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29C14671-F4FF-4748-8AD2-5662A4BEE0B5}" xr6:coauthVersionLast="47" xr6:coauthVersionMax="47" xr10:uidLastSave="{00000000-0000-0000-0000-000000000000}"/>
  <bookViews>
    <workbookView xWindow="3240" yWindow="1035" windowWidth="15585" windowHeight="144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<sst xmlns="http://schemas.openxmlformats.org/spreadsheetml/2006/main" count="46" uniqueCount="41">
  <si>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</si>
  <si>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</si>
  <si>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</si>
  <si>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</si>
  <si>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</si>
  <si>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</si>
  <si>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</si>
  <si>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</si>
  <si>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</si>
  <si>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</si>
  <si>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</si>
  <si>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</si>
  <si>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</si>
  <si>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</si>
  <si>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</si>
  <si>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</si>
  <si>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</si>
  <si>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</si>
  <si>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</si>
  <si>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</si>
  <si>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</si>
  <si>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</si>
  <si>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</si>
  <si>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</si>
  <si>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</si>
  <si>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</si>
  <si>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</si>
  <si>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</si>
  <si>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</si>
  <si>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</si>
  <si>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</si>
  <si>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</si>
  <si>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</si>
  <si>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</si>
  <si>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</si>
  <si>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</si>
  <si>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</si>
  <si>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</si>
  <si>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COMPARATIVO PRESUPUESTAL DEL EGRESO</t>
  </si>
  <si>
    <t>https://dif.tulancingo.gob.mx/wp-content/uploads/2024/PDFs/F21/EP%202DO%202024/2%20EAPE%20C%20OBJETO%20DEL%20GASTO.pdf</t>
  </si>
  <si>
    <t>DIRECCIÓN FINANZAS Y ADMINISTRACIÓN, Sistema Municipal para el Desarrollo Integral de la Familia de Tulancingo de Bravo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</si>
</sst>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.tulancingo.gob.mx/wp-content/uploads/2024/PDFs/F21/EP%202DO%202024/2%20EAPE%20C%20OBJETO%20DEL%20GASTO.pdf" TargetMode="External"/><Relationship Id="rId1" Type="http://schemas.openxmlformats.org/officeDocument/2006/relationships/hyperlink" Target="https://dif.tulancingo.gob.mx/wp-content/uploads/2024/PDFs/F21/EP%202DO%202024/2%20EAPE%20C%20OBJETO%20DEL%20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t="s">
        <v>38</v>
      </c>
      <c r="F8" s="3" t="s">
        <v>39</v>
      </c>
      <c r="G8" s="3" t="s">
        <v>39</v>
      </c>
      <c r="H8" t="s">
        <v>40</v>
      </c>
      <c r="I8" s="2">
        <v>45478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F8" r:id="rId1" xr:uid="{5D52E9C6-1D3D-4CD2-962E-8BA1B184C8F4}"/>
    <hyperlink ref="G8" r:id="rId2" xr:uid="{7C52412C-4991-4EF2-8C36-45E4C47059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2024-03-19T17:11:55Z</dcterms:created>
  <dcterms:modified xsi:type="dcterms:W3CDTF">2024-07-31T15:13:50Z</dcterms:modified>
</cp:coreProperties>
</file>