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FORMATIC23X\Informatic@ 23x\VANE\2do Trimestre 2024 - Transparencia\CONTRALORIA\"/>
    </mc:Choice>
  </mc:AlternateContent>
  <bookViews>
    <workbookView xWindow="-120" yWindow="-120" windowWidth="29040" windowHeight="157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<sst xmlns="http://schemas.openxmlformats.org/spreadsheetml/2006/main" count="42" uniqueCount="39">
  <si>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</si>
  <si>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</si>
  <si>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</si>
  <si>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</si>
  <si>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</si>
  <si>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</si>
  <si>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</si>
  <si>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</si>
  <si>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</si>
  <si>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</si>
  <si>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</si>
  <si>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</si>
  <si>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</si>
  <si>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</si>
  <si>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</si>
  <si>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</si>
  <si>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</si>
  <si>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</si>
  <si>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</si>
  <si>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</si>
  <si>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</si>
  <si>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</si>
  <si>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</si>
  <si>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</si>
  <si>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</si>
  <si>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</si>
  <si>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</si>
  <si>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</si>
  <si>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</si>
  <si>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</si>
  <si>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</si>
  <si>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</si>
  <si>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</si>
  <si>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</si>
  <si>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</si>
  <si>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</si>
  <si>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</si>
  <si>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 informa que el Sistema Municipal para el Desarrollo Integral de la Familia de Tulancingo de Bravo Hidalgo, no forma parte de un Consejo Consultivo por tanto no realiza sesiones, ni opiniones ni recomedaciones, por tal motivo se reportan algunos campos vacios.</t>
  </si>
  <si>
    <t>Sistema Municipal para el Desarrollo Integral de la Familia de Tulancingo de Bravo, ORGANO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</si>
</sst>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H8" t="s">
        <v>38</v>
      </c>
      <c r="I8" s="2">
        <v>45569</v>
      </c>
      <c r="J8"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2024-03-19T17:19:39Z</dcterms:created>
  <dcterms:modified xsi:type="dcterms:W3CDTF">2024-10-17T18:47:05Z</dcterms:modified>
</cp:coreProperties>
</file>