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ORMATICA\Desktop\RML - 2024\4to Trimestre 2024 - Transparencia\Fracciones 4to. Trimestre - CS\"/>
    </mc:Choice>
  </mc:AlternateContent>
  <xr:revisionPtr revIDLastSave="0" documentId="13_ncr:1_{64A69F71-CAF7-482A-B43A-AD9407B1F6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<sst xmlns="http://schemas.openxmlformats.org/spreadsheetml/2006/main" count="1239" uniqueCount="437">
  <si>
    <t>46821</t>
  </si>
  <si>
    <t>TÍTULO</t>
  </si>
  <si>
    <t>NOMBRE CORTO</t>
  </si>
  <si>
    <t>DESCRIPCIÓN</t>
  </si>
  <si>
    <t>Más información relacionada_Transparencia proactiva</t>
  </si>
  <si>
    <t>a69_f48_c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</si>
  <si>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</si>
  <si>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</si>
  <si>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</si>
  <si>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</si>
  <si>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</si>
  <si>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</si>
  <si>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</si>
  <si>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</si>
  <si>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</si>
  <si>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</si>
  <si>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</si>
  <si>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</si>
  <si>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</si>
  <si>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</si>
  <si>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</si>
  <si>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</si>
  <si>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</si>
  <si>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</si>
  <si>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</si>
  <si>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</si>
  <si>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</si>
  <si>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</si>
  <si>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</si>
  <si>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</si>
  <si>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</si>
  <si>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</si>
  <si>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</si>
  <si>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</si>
  <si>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</si>
  <si>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Sistema Municipal para el Desarrollo Integral de la Familia de Tulancingo de Bravo Hidalgo, Comunicación Social</t>
  </si>
  <si>
    <t>https://www.facebook.com/reel/1056441569194977/</t>
  </si>
  <si>
    <t>https://www.facebook.com/SistemaDIFTulancingo/posts/pfbid02QPfUjrJLR1Nxh9L49pqiFXuVfu5tKJrty8rZJidvXeVwNdogyMPSCbFQqj72RidWl</t>
  </si>
  <si>
    <t>https://www.facebook.com/reel/1068496911208487/</t>
  </si>
  <si>
    <t>https://www.facebook.com/SistemaDIFTulancingo/posts/pfbid0SpmLE9xR9AKkk9qUj5KFwDnYKtF4RpsNXWqYdtfSZdUYqNCD4LqFgNUbz5Te38sjl</t>
  </si>
  <si>
    <t>https://www.facebook.com/reel/600891305878984/</t>
  </si>
  <si>
    <t>https://www.facebook.com/SistemaDIFTulancingo/posts/pfbid02BA2WSXuakEKDM1aFBUEomcunr6Lwx6oLXKkoVbeDw6VQf988LLAayFJJeta1848Ml</t>
  </si>
  <si>
    <t>https://www.facebook.com/SistemaDIFTulancingo/posts/pfbid0aUV8ZbSj75cvFradZ7bE6JwGzXXxyQBJFL6p21YfwXpEcZcGFBTRetcsDhKJaGt1l</t>
  </si>
  <si>
    <t>https://www.facebook.com/SistemaDIFTulancingo/videos/1237724594140506/</t>
  </si>
  <si>
    <t>https://www.facebook.com/SistemaDIFTulancingo/posts/pfbid0zATWC88D5wG3ESEMaP5RtHe2XewpRfu2QuDgEV4rDU6t9mtgHuze7FBBNdJi4g9wl</t>
  </si>
  <si>
    <t>https://www.facebook.com/SistemaDIFTulancingo/posts/pfbid05b6NxU4AzDwPwTtQdW13HV4p4XKcvnENAuUYiYykhSFEXRhqNSTqui3AriodKSHol</t>
  </si>
  <si>
    <t>https://www.facebook.com/SistemaDIFTulancingo/posts/pfbid0UidVtoabF3KnrMJFPwmm2ndrQvHqv3JcPgKTpW6gLhRMGxmbNgrKVxNE7TYYs4bnl</t>
  </si>
  <si>
    <t>https://www.facebook.com/reel/1953908201747438/</t>
  </si>
  <si>
    <t>https://www.facebook.com/SistemaDIFTulancingo/posts/pfbid02yb9Wy62nVuDBK1iNvhA6akc3R2fFD6kMxHncz9yynDnrAm6Tbo6a28rkXXVHztWul</t>
  </si>
  <si>
    <t>https://www.facebook.com/SistemaDIFTulancingo/posts/pfbid02amCCfP25iQjGWZP6Kvw77bBMtLGWR3Z12aAzruZ9CU93QFbTELqS1mMF7TtRsfWpl</t>
  </si>
  <si>
    <t>https://www.facebook.com/SistemaDIFTulancingo/posts/pfbid0oouqatUdpRdvz8yXxVoqshDNoaXBwwNJJwwmAwV8AUCye6L3THrz1Kmu6eNkmfqyl</t>
  </si>
  <si>
    <t>https://www.facebook.com/SistemaDIFTulancingo/posts/pfbid02W8D5NyU5JXJknbH4RB6XMeh9RuxG6n5xB5tr3xafVKrBo3VNSGx8sXts4XipSqdCl</t>
  </si>
  <si>
    <t>https://www.facebook.com/reel/1251851442522445/</t>
  </si>
  <si>
    <t>https://www.facebook.com/SistemaDIFTulancingo/posts/pfbid0W8KUEQ81fKt4pv7jRj2nZ1SAth2JWTA5Xy2zErm5du97RJpLN1Z3R5kZf33GNmKhl</t>
  </si>
  <si>
    <t>https://www.facebook.com/SistemaDIFTulancingo/posts/pfbid0T21jDo46vYMHKLCZXCCFZAU72Y4ehcr6m75rjoSh2Aep2q8EopLFmXzDwr1jUoefl</t>
  </si>
  <si>
    <t>https://www.facebook.com/SistemaDIFTulancingo/posts/pfbid02t7TPpm9ViEif3dQdZ2xdQ33Eo1iWsczPPMHTPCS7SkSUyprLdnKoBCDuKAx9J6khl</t>
  </si>
  <si>
    <t>https://www.facebook.com/SistemaDIFTulancingo/posts/pfbid07yu74pgd7CeKcVqSwNsz33B2sVMX475eFedvd4ovVCpwygTd5chE3EC8MPwDw8Dcl</t>
  </si>
  <si>
    <t>https://www.facebook.com/SistemaDIFTulancingo/posts/pfbid0132KLR78C859Ar2KAvwn66o7cWHn8RuWopkN743YZdMyQG5pggeCfYuvfeqYdfobl</t>
  </si>
  <si>
    <t>https://www.facebook.com/SistemaDIFTulancingo/posts/pfbid036ZLNAPwnEgaiVtbB4vLLKgfVmhHXbrtBmYS4hMxsXYzSsDQsSY5YPf15m6fJuvAJl</t>
  </si>
  <si>
    <t>https://www.facebook.com/SistemaDIFTulancingo/posts/pfbid029NAfxZWp2Xx6dKESQCnx9GcuGR6Wp4JjNaYnFgkTViJPJtQFkAmkYD4hHWYtjf9jl</t>
  </si>
  <si>
    <t>https://www.facebook.com/reel/1195513181748432/</t>
  </si>
  <si>
    <t>https://www.facebook.com/SistemaDIFTulancingo/posts/pfbid02XvcZLizcpcsayQAoPHxL1FesfBkhTvgyZMm9N7EkmTuZZArpdz46jF8RVpKxofdJl</t>
  </si>
  <si>
    <t>https://www.facebook.com/SistemaDIFTulancingo/posts/pfbid02uNdGsKBPt7oFU8L3nMg5KPzpwksdXZEDhnvdQGQYRTJiyjDGwYg8ruWNTApyngMfl</t>
  </si>
  <si>
    <t>https://www.facebook.com/SistemaDIFTulancingo/posts/pfbid02th6JHwxyoyEdNtyENyYe7GR7XUD1EkSWeW5pJp7yktmRWas4ZMhpvX2NSH7iKwUUl</t>
  </si>
  <si>
    <t>https://www.facebook.com/SistemaDIFTulancingo/posts/pfbid0wCZX6Mp3fmdjLwvKRLtakKNm4bPWfdU7h7z85SufFcGgVm93wyzAGxPqxEBnvb4bl</t>
  </si>
  <si>
    <t>https://www.facebook.com/reel/573900331877807/</t>
  </si>
  <si>
    <t>https://www.facebook.com/SistemaDIFTulancingo/posts/pfbid0YjDTYPpi4Cag9EavUeRvhp3b71bhHACf537uhCsJCa9rt79sTV4XvSyCV9Hm3NJl</t>
  </si>
  <si>
    <t>https://www.facebook.com/SistemaDIFTulancingo/posts/pfbid02t96QZoU7duEFqShBD8GS4swUDpsqMveBwKJiRj2d8Qabb2R9z8cHU9BFCHhFhaoTl</t>
  </si>
  <si>
    <t>https://www.facebook.com/SistemaDIFTulancingo/posts/pfbid0hYnfm1yzzPt8NMN9o7jKtGWFEzae5mGm4DhYeDLM6WFkmPX9zudrEXCVAYyVrWtRl</t>
  </si>
  <si>
    <t>https://www.facebook.com/SistemaDIFTulancingo/posts/pfbid0Dxy9cuEPU4tbf87YjRbnX7XByciPmtAqtxRZNNnhNn4MBq6TMp3tsd2WMgdSbQ3dl</t>
  </si>
  <si>
    <t>https://www.facebook.com/reel/1371339167582184/</t>
  </si>
  <si>
    <t>https://www.facebook.com/SistemaDIFTulancingo/posts/pfbid024foDF7Ctfyj6FyUKoLi2R7zsHVK5KpdhkEvyvtyakLabVLj4632JtYHKG5ZT3oTQl</t>
  </si>
  <si>
    <t>https://www.facebook.com/SistemaDIFTulancingo/posts/pfbid0eEoAnjACvDCZtxphUFV7dijtdRRX1TSyz2MxyndBxoTUYj9JnPPdCvx7JxE95bCdl</t>
  </si>
  <si>
    <t>https://www.facebook.com/SistemaDIFTulancingo/posts/pfbid02e2M1gQDjedv3fb7RJjphgnCMA6qZBhpLotvDnPyNXJPDojSDSGxNmhABQ6jFQQLXl</t>
  </si>
  <si>
    <t>https://www.facebook.com/SistemaDIFTulancingo/posts/pfbid0ZMixZQtNahpgzCXYT8DtcwgNjLRBVRJgGq8Jc7RV6EN2WGvBehWg7rdD47zEp7ial</t>
  </si>
  <si>
    <t>https://www.facebook.com/SistemaDIFTulancingo/posts/pfbid02vY1U4MrLggT1yAYR1Yvh9tMH3W7mTYcPE4tLvrfAhuDP6VAYaSJtngCnsNnPPU6ol</t>
  </si>
  <si>
    <t>https://www.facebook.com/SistemaDIFTulancingo/posts/pfbid0Xa5nqr19ioWoVz1TTHjt4qRtihtXvvS35iCRwCN4zek4kSgVS9JaDoWJ8uCSeCzYl</t>
  </si>
  <si>
    <t>https://www.facebook.com/SistemaDIFTulancingo/posts/pfbid0vQUU7bg44U8Sr9EfqULrMHMUJjRS7KoXtgcYeW7ijnGdYNMzRk51xdY1cZRhXTk4l</t>
  </si>
  <si>
    <t>https://www.facebook.com/SistemaDIFTulancingo/posts/pfbid02CN92mQonvJDk3poafxVe5tRLDEX1jih9AoZHCfRoLReF6wcTVyZHNoPGw8rqA688l</t>
  </si>
  <si>
    <t>https://www.facebook.com/SistemaDIFTulancingo/posts/pfbid0f5HXKUd3GkynwD7YqNDHjswgdzA4daxqHCoj5yZA8uoan4AGgyqvVJu75VQShuyHl</t>
  </si>
  <si>
    <t>https://www.facebook.com/SistemaDIFTulancingo/posts/pfbid0VCUiWV37yXMEC6hUmFGh63LPRWQHj8gBNupY7mv6MipekeGrCwwWKk1axbKgSGBjl</t>
  </si>
  <si>
    <t>https://www.facebook.com/SistemaDIFTulancingo/posts/pfbid02dVf77T94n56ZWBaJcB7c2pvtbM93KQ6MbEuEod6pFjK7gKvZ6GXU1dPHMUMYJKp5l</t>
  </si>
  <si>
    <t>https://www.facebook.com/SistemaDIFTulancingo/posts/pfbid021FgzqU7icLK4tsFnbFjHS18A5GJyY5ppbNnxSBgGt7NJpp3JoK5nzgDkLG6sfBqXl</t>
  </si>
  <si>
    <t>https://www.facebook.com/SistemaDIFTulancingo/posts/pfbid07docdXp6Hh6iN2JvXsHa2dMyarj2ZkYsZs66zfUjN8DMJZQ6SqqMjLNnTFK2X6hgl</t>
  </si>
  <si>
    <t>https://www.facebook.com/SistemaDIFTulancingo/posts/pfbid02FZuUv9cS5ViaHzZSD7AuEpVKf224eYHezrKW1p81f7FXcZLVWsUNBY9Zdrn6rCT7l</t>
  </si>
  <si>
    <t>https://www.facebook.com/SistemaDIFTulancingo/posts/pfbid02pCQcyR43dYZDn2Qt9ByaPeCTq4Xz2TbfsAYUMVBFyY7e5yoZGA4UHnS7K5PJwYGtl</t>
  </si>
  <si>
    <t>https://www.facebook.com/SistemaDIFTulancingo/posts/pfbid01RdU98hNXU2xAxC9R1iA9Vz5xTHchVFvrbG56LckdEbwWuxv88ro7XjFSkqYvQCsl</t>
  </si>
  <si>
    <t>https://www.facebook.com/SistemaDIFTulancingo/posts/pfbid02xy7EeCyA8ybJkxPQ5xFCozhawkmVL8i32CWYjCduonuhoo45DBGSMFzKLqL7vWhnl</t>
  </si>
  <si>
    <t>https://www.facebook.com/SistemaDIFTulancingo/posts/pfbid0efNMvKyVoMocsL4Ji28ZgHWLzpEdhWnb43ArxDhYzmEMgif8fo5Zi8x5e3FKwsM2l</t>
  </si>
  <si>
    <t>https://www.facebook.com/SistemaDIFTulancingo/posts/pfbid0MCfRjkgHC5Judxh2wzzYKt4cQX8h3GoKbMronG6prz8DjyhaSJAgZtYPP8VyPqXFl</t>
  </si>
  <si>
    <t>https://www.facebook.com/SistemaDIFTulancingo/posts/pfbid02tjPKLCpFJrM2mntJ22V3eCC2CMsdm7Pr5X5k1T58mFmhGuRUQJyu65azDSFpRZX3l</t>
  </si>
  <si>
    <t>https://www.facebook.com/reel/1263447491334846/</t>
  </si>
  <si>
    <t>https://www.facebook.com/SistemaDIFTulancingo/posts/pfbid022PDXxJbbURFBiACQSnMhUHn4H9vw9uNFbiw5vqNR8AhAdboiZS8kDTFWbN6ovyYol</t>
  </si>
  <si>
    <t>https://www.facebook.com/SistemaDIFTulancingo/posts/pfbid02t6h49Ls5DKHiGQrZ8U3rVSatSMVyQH3NMC9q4BhwevPhWbc4U2UdjSBz7N63BFYkl</t>
  </si>
  <si>
    <t>https://www.facebook.com/SistemaDIFTulancingo/posts/pfbid02ZVUbqLw7E13xGthxsc4bcfjnRpc1FdLP7sr9bCPfbci4XURtZEnP2CXpRLAd6w9Sl</t>
  </si>
  <si>
    <t>https://www.facebook.com/SistemaDIFTulancingo/posts/pfbid02LeSomymhjGEwke3nrnaysVqYUzYdqim7T1aimvrykaVwzQT2Wxgxo66TKDhkpsXrl</t>
  </si>
  <si>
    <t>https://www.facebook.com/SistemaDIFTulancingo/posts/pfbid02G8EQE91isgmt5jUhvEYfDeN8tWTq72nevaDdFxsDHduugJ3P3m8KkPBd7UVBtiJql</t>
  </si>
  <si>
    <t>https://www.facebook.com/SistemaDIFTulancingo/posts/pfbid0xXzTW3vFtMwzGHdo44dGuwX2UHcV4YTy74kPRNPC2jyJ75TDDp6dmMKPfJhRJNRNl</t>
  </si>
  <si>
    <t>https://www.facebook.com/SistemaDIFTulancingo/posts/pfbid09xTfdRQCy4cGUZnkhFu6YzBU2LM73nBFXUHjbQU5mimxYLnVJyW4xV4Z46mqPnbpl</t>
  </si>
  <si>
    <t>https://www.facebook.com/SistemaDIFTulancingo/posts/pfbid0obu43MpKrnc4zJy58P95keEeS2qLypcoe34m6s9gHGjVnRTjvFD9ryG18NTqULTHl</t>
  </si>
  <si>
    <t>https://www.facebook.com/SistemaDIFTulancingo/posts/pfbid025RbFBcVcniPZCQDV3XX8QukvFMYohyAhg8vGTT3k8R8PkHph8kr9jzQcAUJw3jqSl</t>
  </si>
  <si>
    <t>https://www.facebook.com/reel/1218154632793092/</t>
  </si>
  <si>
    <t>https://www.facebook.com/SistemaDIFTulancingo/posts/pfbid0TomkciHfuoAfs6VRX1kCQxRoFaD4ESAtMa6xvhCi6EmTXBMuq9abYtjX3nNABKwDl</t>
  </si>
  <si>
    <t>https://www.facebook.com/SistemaDIFTulancingo/posts/pfbid0c6xBFfegJquR55m5QBvkuW5rmQFgGNEh4vNfpVRNDHcG25nH1PKQ5QwBdy4rpgFnl</t>
  </si>
  <si>
    <t>https://www.facebook.com/SistemaDIFTulancingo/posts/pfbid02Pq1ZHFdiqGK1Ubhb3mTEFVLPAqsYwcjXSJWkTAxkx3FS9yrm9XaBCUPk5Z47TWsWl</t>
  </si>
  <si>
    <t>https://www.facebook.com/SistemaDIFTulancingo/posts/pfbid02G4C34e64XTo9dREKcBENX9MLJYXACgaMCJJuAcqrcuWy7DC1Jf6gvHbHSu4EuYYDl</t>
  </si>
  <si>
    <t>https://www.facebook.com/SistemaDIFTulancingo/posts/pfbid033rQ95APeAgEjTrE8atUSZDTWwVSu8brfDG4aXJAcEmYwB2YGdaNMQeYwDf38zthVl</t>
  </si>
  <si>
    <t>https://www.facebook.com/SistemaDIFTulancingo/posts/pfbid0q31NMbApM8bTNLvtpm1FE8JfadCSetwRX6yud9dru8XXpct86a9RngsdXcaQdQH2l</t>
  </si>
  <si>
    <t>https://www.facebook.com/SistemaDIFTulancingo/posts/pfbid0232tq2Dyqm6kZiwt5mQg6JeBeyD3tbn1r7sDtLFNwcUhbp9ABd4uXzhV97FVuVB35l</t>
  </si>
  <si>
    <t>https://www.facebook.com/SistemaDIFTulancingo/posts/pfbid02iQ9fKQDyBePVTF48wn4iWNZ6vYMq7XGCGGyefpmK8niyeb4ukeggfP9Ds5hFfTTel</t>
  </si>
  <si>
    <t>https://www.facebook.com/SistemaDIFTulancingo/posts/pfbid02v1yZndJKPEY2hhxJxLLiaH6PjKFq1Xp8oUHTzrwbQ1KFJVtqiApdCcqq9fPk7NSzl</t>
  </si>
  <si>
    <t>https://www.facebook.com/SistemaDIFTulancingo/posts/pfbid0u8Rv1RbxTxR7KF1fDfHr8TtHrRvbXqUVJsWVjjvWeAwa1fUK13gSmKMS6yWWbha5l</t>
  </si>
  <si>
    <t>https://www.facebook.com/SistemaDIFTulancingo/posts/pfbid02VuyeWGwKKhw1R4M8QbFrEr8zypQ5eTjB3mvg2o8wMGFmgdsgXiphbrbx8XPjbLsYl</t>
  </si>
  <si>
    <t>https://www.facebook.com/SistemaDIFTulancingo/posts/pfbid02Eg95U5sG2d1FjWT48B8aSFJ5QKHkgJX8srApncmNSYDYa89FooWdJSnbp5PrBziWl</t>
  </si>
  <si>
    <t>https://www.facebook.com/SistemaDIFTulancingo/posts/pfbid02da2URZL3v61tHrNZ86RAXVgaSQGPW22mY35BaE385fvgRiGUPCsFzu3iYdzBPy8Tl</t>
  </si>
  <si>
    <t>https://www.facebook.com/SistemaDIFTulancingo/posts/pfbid029CzboY7k3QvB6MXGP17Cy39xqBLYr5zXNw1PnoDhERbSopgjb8vX18s6ise69kQXl</t>
  </si>
  <si>
    <t>https://www.facebook.com/SistemaDIFTulancingo/posts/pfbid0368SAtBsAZv7eHAq92aepsnz62se3EHbDsXY125TVnq43J15ZknD1V92htiAy9z3vl</t>
  </si>
  <si>
    <t>https://www.facebook.com/SistemaDIFTulancingo/posts/pfbid0mym1VtshSgA8dRX6r4eJ91Vn1GFD4mbmCJTxYFxi3DWrGmNUdWch9yFCJhAHEAL4l</t>
  </si>
  <si>
    <t>https://www.facebook.com/SistemaDIFTulancingo/posts/pfbid0LRzmc6dZKrYvyBh8Jua1vmPjVha4owB9ZCFku9uEn6i8b3ZxAwMYjMTzfYb3TKYXl</t>
  </si>
  <si>
    <t>https://www.facebook.com/SistemaDIFTulancingo/posts/pfbid02UuSYkt3DZGpXH9fgUGFwC1DU3XpuPVHwzN1LJPWKBAHZ2boChoVwCcsN5tMoyveJl</t>
  </si>
  <si>
    <t>https://www.facebook.com/SistemaDIFTulancingo/posts/pfbid0sFL4axd72BkPYnWA196yxf38N7YArvceAXepsYqseXpaqEMKnuBLBDeYR6RySw45l</t>
  </si>
  <si>
    <t>https://www.facebook.com/SistemaDIFTulancingo/posts/pfbid0He9WHk7ZUrEXR2jYaw6ujyG51H1wNRzwtGWSgeBXiCx1x7FNTXUYZGjzGeqqqvt8l</t>
  </si>
  <si>
    <t>https://www.facebook.com/SistemaDIFTulancingo/posts/pfbid02q4s1q3jvYBAYE8fRZ79ae4Qo2DvgQ4CaScSh4QnR6PSmVYZH38ECStPDoDVqJXvul</t>
  </si>
  <si>
    <t>https://www.facebook.com/SistemaDIFTulancingo/posts/pfbid02YJZkihLRGErQ71NxTZas9uP1q9ji5zD6Mws4ExzVFGKHtpF8YgmLT87CBxwF9Qbyl</t>
  </si>
  <si>
    <t>https://www.facebook.com/SistemaDIFTulancingo/posts/pfbid0HfTVSwXknTxunuN2nnqtq43YvADraB5kGEsgEYdbb5Ld9o4Jck3DRm8nKz5bL1MFl</t>
  </si>
  <si>
    <t>https://www.facebook.com/SistemaDIFTulancingo/posts/pfbid02JtfKZrieeXRXRZLV2CpqsKDWkduUaVJ7dZ14RDUDrka2FjvdXPUV3AxpHygf9L3xl</t>
  </si>
  <si>
    <t>https://www.facebook.com/SistemaDIFTulancingo/posts/pfbid02kP9ZQoxekgLodxyt1BEV16TQodkB1hzC7zuZZAE2NKUCmVAsX3Dru7fMcXWt6v8nl</t>
  </si>
  <si>
    <t>https://www.facebook.com/SistemaDIFTulancingo/posts/pfbid0RCWvsFcuxUwpq2eckGpuhPUCB5KZBw3zyfcSAx3SFmJYHdYfYtu9jkve9uFd7pxEl</t>
  </si>
  <si>
    <t>https://www.facebook.com/SistemaDIFTulancingo/posts/pfbid02QBDQXyu8RVeuP2cVD8XrjhiStkcpFWy2c7sD8yPfAN7nVP5PLuGPKAphJTqm5Uxjl</t>
  </si>
  <si>
    <t>https://www.facebook.com/reel/912433960774543/</t>
  </si>
  <si>
    <t>https://www.facebook.com/SistemaDIFTulancingo/posts/pfbid0Z588wNXXdWNs7Q8VtigEGbV4JeRZJrWbrrwqYLcubMQyEew1dTNrvJ1YAB3E2rG8l</t>
  </si>
  <si>
    <t>https://www.facebook.com/SistemaDIFTulancingo/posts/pfbid026DZwLwEjdd54kQ68NAAacwdmQrLpVeBsExozbMi9wgosgmWQcZEKddjmwQLWbudLl</t>
  </si>
  <si>
    <t>https://www.facebook.com/SistemaDIFTulancingo/posts/pfbid09r1yUhWc2vJdvj269WZ89BetbimvYz5kB64DtsBT3UvvNu6FDC1VRSnLVU42teB7l</t>
  </si>
  <si>
    <t>https://www.facebook.com/SistemaDIFTulancingo/posts/pfbid026gDUkPPk9zPsEVryuRV8JWY72X22eP6USGfUMuoqukgZx6MDNYCaevY9KZgRdqsXl</t>
  </si>
  <si>
    <t>https://www.facebook.com/SistemaDIFTulancingo/posts/pfbid0dr5djLXyyebyxreRFtVjUYLpBF7yrqLh4RjmQXTcpESP1fk3zSxyxYN7eq9if8Wql</t>
  </si>
  <si>
    <t>https://www.facebook.com/SistemaDIFTulancingo/posts/pfbid02DbtbGZfireUggMtJLTCwDcaLWxzB8rkx3haRRjPvde7CGkwzZibdhcmWn1EjbvqWl</t>
  </si>
  <si>
    <t>https://www.facebook.com/SistemaDIFTulancingo/posts/pfbid02Fi6YdMDXhprwAjEHFwCSEHHcoE4QZoiGAawH93ZA9RJnHrzY7vPxm78ws11DGcAHl</t>
  </si>
  <si>
    <t>https://www.facebook.com/SistemaDIFTulancingo/posts/pfbid01SPopYyo2LBTnGo4pKwcmBMGQ3c7MR9YG4sJDgsuZ35ofMJkTH58BBgt1ZhEFar1l</t>
  </si>
  <si>
    <t>https://www.facebook.com/SistemaDIFTulancingo/posts/pfbid02Wxv87N5ZMaJW7JjM5zHt2eAuTJYAAQduZpkaS2wG7EWmr8oZTBaW1Q3PboW3BfMel</t>
  </si>
  <si>
    <t>https://www.facebook.com/reel/1543212443254217/</t>
  </si>
  <si>
    <t>https://www.facebook.com/SistemaDIFTulancingo/posts/pfbid02Nrz7uHTLahhcZNqo6L7cmSUPDkU6Uxatz91dh85sFRBE6DaqndumQdeKE6yKQHTfl</t>
  </si>
  <si>
    <t>https://www.facebook.com/SistemaDIFTulancingo/posts/pfbid02iZDNezEAQ6JovmZjjWFUzUiryxVvQ9hAMA7AfW8c7ge62D5Yh6rx9UAybrMwx5zql</t>
  </si>
  <si>
    <t>https://www.facebook.com/SistemaDIFTulancingo/posts/pfbid09pVJ7rwm351RTx4SF9dLPFYCvwezyqGC8LuQQmtqdjWFMwgQkYMTvhxpWFK4MoHSl</t>
  </si>
  <si>
    <t>https://www.facebook.com/SistemaDIFTulancingo/posts/pfbid02dFEy9TsiPtxEcQNRmNUEKLmeu55MoBokJ3ucnWRZUPT916CnAFeAYjh6rfKibJngl</t>
  </si>
  <si>
    <t>https://www.facebook.com/SistemaDIFTulancingo/posts/pfbid0cW72Qdeu7uQmSUe7qjQ7Kw8AuamMT8UchzToZuTSwrKiXPDBTKM8hdysqUZWtZ1fl</t>
  </si>
  <si>
    <t>https://www.facebook.com/SistemaDIFTulancingo/posts/pfbid02nNoSNCat4U6FaYdKnz5wh7Ca9fDJSsTebxwhJE1RVp1oxt5FsPt9hXmAY5RZCzcEl</t>
  </si>
  <si>
    <t>https://www.facebook.com/SistemaDIFTulancingo/posts/pfbid02Edjj3dGDbxeijJXuZfoQVpqAr7yzCrVXVa167MkGBxZTHyZMS67hM6aBst7U64aAl</t>
  </si>
  <si>
    <t>https://www.facebook.com/reel/1465563320786158/</t>
  </si>
  <si>
    <t>https://www.facebook.com/SistemaDIFTulancingo/posts/pfbid0YPhXBShzL1JQbZpCqvvDE24kZHC8i1QEx4VpV6Kyig5RSbai3Jpa8wUVWTn2e3Lql</t>
  </si>
  <si>
    <t>https://www.facebook.com/SistemaDIFTulancingo/posts/pfbid02tbQwpeMoNhMk8CLxGYN12AGkUkQShgQgV7dCkaA4jyBDACJcHSqwyy1bK2oxJFHul</t>
  </si>
  <si>
    <t>https://www.facebook.com/SistemaDIFTulancingo/posts/pfbid02NKXu69jM3r6WcsviTDTtvwjdr3fN7wrWh6AsXBttABA9hHJ3rzyDvUrM84HF97bjl</t>
  </si>
  <si>
    <t>https://www.facebook.com/SistemaDIFTulancingo/posts/pfbid02aNFzqatJvBpiqqYq1ts4BiDA1QvWhuHmZ3kqseHuNc9ghnoZzFmUCNmLCwnEcMipl</t>
  </si>
  <si>
    <t>https://www.facebook.com/SistemaDIFTulancingo/posts/pfbid02f7uV37qU82KwBTi3Txb2kZjnZYuzhj9ZmNBG1XjrhiNdbEdWLCR7vTQjpbtf5nUvl</t>
  </si>
  <si>
    <t>https://www.facebook.com/SistemaDIFTulancingo/posts/pfbid0JvxRWa7BQyrSw5QJeG3wjoZ3SEj7KVrsPrNFE16fb8XY7egCiEkaJMy31pLjBXyel</t>
  </si>
  <si>
    <t>https://www.facebook.com/SistemaDIFTulancingo/posts/pfbid032qrzTJDLin7GKJe3QcVWQHh8TiqVdc1iq6pFicHGAdbWevk76XLhKQfVhqP7QWZ7l</t>
  </si>
  <si>
    <t>https://www.facebook.com/SistemaDIFTulancingo/posts/pfbid02KMrXtKeXp8swZ1aCQTtPqzqkegg2siKa4AowVKXZskaXrJs5ktaiM1t9es8ecX1dl</t>
  </si>
  <si>
    <t>https://www.facebook.com/SistemaDIFTulancingo/posts/pfbid02DbLvMYtrDd8S9jo7VA5QdkaC6qXTZstDCiCoWhiXg7qW5sxHxzv2oJoMaLYKWFQTl</t>
  </si>
  <si>
    <t>https://www.facebook.com/reel/479175848456219/</t>
  </si>
  <si>
    <t>https://www.facebook.com/SistemaDIFTulancingo/posts/pfbid02CdkqwdNfWxpLJuzHX8vNiecerWzAQ1Fdmr4j4jZdcqb4XXkH1Rp3oZvp47Sw6coGl</t>
  </si>
  <si>
    <t>https://www.facebook.com/SistemaDIFTulancingo/posts/pfbid02LzecAEkudyxXokBRrT9d1kDuKNjKPEBLngQL1RruGzWUWtrZqBJ6kZQvLeqJ3fiEl</t>
  </si>
  <si>
    <t>https://www.facebook.com/SistemaDIFTulancingo/posts/pfbid031pftQgnbPFih3cBw7AnRHV5jvGk3MTywNQSGvk9RH1r8QBzWTRpcZDbcJwkEdAwGl</t>
  </si>
  <si>
    <t>https://www.facebook.com/SistemaDIFTulancingo/posts/pfbid02p1bWe7hFtHcpx6u82KasSKjuajvs4dXzA2MWjq2vxymKxwEbGr6GZ3fWJhCij5ykl</t>
  </si>
  <si>
    <t>https://www.facebook.com/SistemaDIFTulancingo/posts/pfbid01991LXjQLmke52UdwrkPPWEJMbfnza3kqhfqwGzbgRHCuF8zk5osXBmz5mvwgpwAl</t>
  </si>
  <si>
    <t>https://www.facebook.com/SistemaDIFTulancingo/posts/pfbid02ivWYJWQDRpf4gdDXrWWXhdToWvoYdCeVJQiHnpF69pDEyReKmXDK2qcqMPwK5iLVl</t>
  </si>
  <si>
    <t>https://www.facebook.com/SistemaDIFTulancingo/posts/pfbid0gJi5g2DeRgbu4AhPecMepArYvy2JUhE3iWJ3ysnPT7zaKcoVCnbuKyRh74LFQ121l</t>
  </si>
  <si>
    <t>https://www.facebook.com/SistemaDIFTulancingo/posts/pfbid05Chr3ghGqEkV4rVUtSWuqR2VpZPG3qyFutRXoJrpKfVuoWmeQ7uqM2MLiSvmwzxHl</t>
  </si>
  <si>
    <t>https://www.facebook.com/SistemaDIFTulancingo/posts/pfbid029RLN4SQGwxu4bBzgS3fhHUkaRjry4USDejrKn7csZjx43PQi69W7nHEWNBvHSiNjl</t>
  </si>
  <si>
    <t>https://www.facebook.com/SistemaDIFTulancingo/posts/pfbid02osWnK7qwBmm9XvSK9rK337iDeuMs1772d1XfMx6qyBoECYGheewNwxuRwPK9N4tVl</t>
  </si>
  <si>
    <t>https://www.facebook.com/reel/853346303619103/</t>
  </si>
  <si>
    <t>https://www.facebook.com/SistemaDIFTulancingo/posts/pfbid0M6Di9o9aR6KQ32xF7i3dPRKRgkSiG2Wrh6y3c7FnRrXXKcsSVphzfsUbxE6dkDi2l</t>
  </si>
  <si>
    <t>https://www.facebook.com/SistemaDIFTulancingo/posts/pfbid02X8XXoCVj3qXeeHzTYDm54H83tZY2qA5duHptDPUBB7RpBxvVbBtPfWTXA2aNxeVjl</t>
  </si>
  <si>
    <t>https://www.facebook.com/SistemaDIFTulancingo/posts/pfbid035hyK8noecPgq5YzUP5KUQLHBPRDKDuUtScuEWPWxUotzjGZ7ukmA4PMd8yZTtuXZl</t>
  </si>
  <si>
    <t>https://www.facebook.com/SistemaDIFTulancingo/posts/pfbid02npaL9GLnzcD3Hhe6zEva8njV7Y9sjbdHt5zLSWeoCi5b7eV52vEcZGFTeUnpzpEal</t>
  </si>
  <si>
    <t>https://www.facebook.com/SistemaDIFTulancingo/posts/pfbid027Ts9KsESNgqLgQcUKcy4s369nxnwS5bJ7H7MhRNynyj1mPkQEcN9cooN2hYkH9LZl</t>
  </si>
  <si>
    <t>https://www.facebook.com/SistemaDIFTulancingo/posts/pfbid0yAuQtZ25g3vzdyhPUgB98rw2qaHijmZZJTceDXD1mmoB964A5xffiutsDYURMV8Xl</t>
  </si>
  <si>
    <t>https://www.facebook.com/reel/903468891903320/</t>
  </si>
  <si>
    <t>https://www.facebook.com/reel/1603163916953874/</t>
  </si>
  <si>
    <t>https://www.facebook.com/reel/2901764876668219/</t>
  </si>
  <si>
    <t>https://www.facebook.com/reel/2051968035242394/</t>
  </si>
  <si>
    <t>https://www.facebook.com/SistemaDIFTulancingo/posts/pfbid0XeTA9xC8rWkGsj1DU549qe2H1hLYDYaW4U1d5BkvLr4aZCKHL4FacK9KkrzyQSwxl</t>
  </si>
  <si>
    <t>https://www.facebook.com/SistemaDIFTulancingo/posts/pfbid091JvkJu7ymaG1GoRP93XeizeN4zTJtvL42pGWriMU6tbQTJwHPM7KoYT1cZGrWQWl</t>
  </si>
  <si>
    <t>https://www.facebook.com/SistemaDIFTulancingo/posts/pfbid027mEJdKshpksveCUVtBqxPAua8XBZdyHtsKNdATtWfiAWJ9XVSGYNeefNzLvB4AYWl</t>
  </si>
  <si>
    <t>https://www.facebook.com/SistemaDIFTulancingo/posts/pfbid02gXhnkv8fUFxqgqYWGp1Y8YRQ8rkQy9MMZdtfzNT4VCNooy8WDS6ddDZqTDx17GhJl</t>
  </si>
  <si>
    <t>https://www.facebook.com/SistemaDIFTulancingo/posts/pfbid034qQatxMzn4r9jC9emejamBKFpdi2hVTEGadPZaAizzX1VibcF19Nvn2PCegbsEfhl</t>
  </si>
  <si>
    <t>https://www.facebook.com/reel/1514501625993515/</t>
  </si>
  <si>
    <t>https://www.facebook.com/reel/1102182018277801/</t>
  </si>
  <si>
    <t>https://www.facebook.com/SistemaDIFTulancingo/posts/pfbid02sfMVu68FzZGsUqA9V8LM98oYRir6HEi7QMbj4xj95R2KnQ5ygZTuzyL98cMPNHMcl</t>
  </si>
  <si>
    <t>https://www.facebook.com/SistemaDIFTulancingo/posts/pfbid026suDGqWXefr9NKqbgirH3iUT8GK93RER7Zhym8QFsxWdnx7tu5VNDp4QWmYRtesLl</t>
  </si>
  <si>
    <t>https://www.facebook.com/SistemaDIFTulancingo/posts/pfbid0374vvuKUhpoNnUhXerCFM1LFYCBx8gCEykMk6RiMieiupBxXMNKK7y8vP7Pq4QffGl</t>
  </si>
  <si>
    <t>https://www.facebook.com/SistemaDIFTulancingo/posts/pfbid02FriyJbUptKCCCWrGnPzDoWGeGP6XyhCEptoznyiNHuc6C1GK2LqoUnGjiEniKcSJl</t>
  </si>
  <si>
    <t>https://www.facebook.com/SistemaDIFTulancingo/posts/pfbid0to6jpKNkJeALNd7Fs72wUsX26hFYWC6iLWUHkzS42GDDTQaBkGJ1P87R7gJFN2rFl</t>
  </si>
  <si>
    <t>https://www.facebook.com/SistemaDIFTulancingo/posts/pfbid02HsaXUDQaQDrvW8uNvawt6ueq9XMHt7kcKDi79FB6hhP1JXReoaZ6okSqibnjkD9Tl</t>
  </si>
  <si>
    <t>https://www.facebook.com/reel/617629734037295/</t>
  </si>
  <si>
    <t>https://www.facebook.com/SistemaDIFTulancingo/posts/pfbid02SkcYmzjibKKoKVm66FawtSd7NUJzjqDFKrFYaAeF7okMtfvA11yrK3173jDciRjDl</t>
  </si>
  <si>
    <t>https://www.facebook.com/SistemaDIFTulancingo/posts/pfbid0t7TTHz3f9Qz9qaT8wp3gtY2y6LsEXMFHZqL4ASSAjM2U5BMf3eLzmHG5T8Kzqqu4l</t>
  </si>
  <si>
    <t>https://www.facebook.com/SistemaDIFTulancingo/posts/pfbid02PNoMQcVp2PfjQvuZq9jqmHVLmHHtaXk4g9EnufFePU1QQSz1Wb39bueSDqNH55ihl</t>
  </si>
  <si>
    <t>https://www.facebook.com/SistemaDIFTulancingo/posts/pfbid0wppSkQk83sBKF9vnGCzxK6YAUDwecj2YUAxxza7nnHTMjyxUU2yGfzDEaqzuehHil</t>
  </si>
  <si>
    <t>https://www.facebook.com/SistemaDIFTulancingo/posts/pfbid06RFkmqtnQ6U6AWxZgiYaMbMXNExCSbGbqNFczKgh5BZRCW9z3gVmK6Zs1fMgV6qAl</t>
  </si>
  <si>
    <t>https://www.facebook.com/SistemaDIFTulancingo/posts/pfbid02QTVB8wiSuevyZ1Vb9BzAuzP31BqbUH7otbWKUYH2PNmB3GNaPVbSZDg9tq15KMhAl</t>
  </si>
  <si>
    <t>https://www.facebook.com/SistemaDIFTulancingo/posts/pfbid02cHsZVws5YxfjbaaPyD4Rp7ef8bQkpeoULhGQNtyjXsELe78rQetm2h4mwaqe7pQZl</t>
  </si>
  <si>
    <t>https://www.facebook.com/SistemaDIFTulancingo/posts/pfbid027QUnTaqRbMzqLMax5sq8f14ChwgfQb83f3CKvuf77jMmvWGAAoPGWjvTjgqXMXTBl</t>
  </si>
  <si>
    <t>https://www.facebook.com/SistemaDIFTulancingo/posts/pfbid0LA3xHGoMwh3HNCS5TQ9pMUivsoYp1cvr7Sua63Qs5xUb3qE1vFTJtFNJRbGm2EZul</t>
  </si>
  <si>
    <t>https://www.facebook.com/SistemaDIFTulancingo/posts/pfbid0K5h8hYr3r76XnVUSwA6BKz8u3ALLHjHiVHs6nEmYcVtRxsgqyWQxvj8Lwze6beFcl</t>
  </si>
  <si>
    <t>https://www.facebook.com/SistemaDIFTulancingo/posts/pfbid0vCgQCwoVdix8t9rkvZnTfKvwctj33nKZaaS9rkbsjj1HGin7yDf1gfK87Pq4L836l</t>
  </si>
  <si>
    <t>https://www.facebook.com/SistemaDIFTulancingo/posts/pfbid02GWWbkicr6kkEQrLRQ5RKc4rSpsVcemhnbx8jJJCbyfuuNhV3gCPfPpLxpK3aHZQ8l</t>
  </si>
  <si>
    <t>https://www.facebook.com/SistemaDIFTulancingo/posts/pfbid02vY1U4MrLgf3NMTAKYCzLMbky8R3CBbocoSLYjiFGEPvqzTtrUvrYTPWi9TJHWsHul</t>
  </si>
  <si>
    <t>https://www.facebook.com/SistemaDIFTulancingo/posts/pfbid029kfWpJzPGaGsJyvwtZsKJcopcmXuxbEACF8vNzqEmpQfSh8vuq5kaqcMpKJxwNiZl</t>
  </si>
  <si>
    <t>https://www.facebook.com/SistemaDIFTulancingo/posts/pfbid0vsZM3rrAJ7y9MS21VpCDZc23VQ2H3TczsDHRyz99RRFpvo8jSQYHPQwGKA1BQXY6l</t>
  </si>
  <si>
    <t>https://www.facebook.com/SistemaDIFTulancingo/posts/pfbid02PuNvbMphy47U4maA4kQwzu3tsB22ni7g6hG2rP9omThXdg4Q4caB4A99m7q7a7sXl</t>
  </si>
  <si>
    <t>https://www.facebook.com/SistemaDIFTulancingo/posts/pfbid02V4Px9Vvjgh46wDTyp6FtBikRN39btoBeeVpZp1vMNZw55ade1S6yi5jEfgioBmdWl</t>
  </si>
  <si>
    <t>https://www.facebook.com/SistemaDIFTulancingo/posts/pfbid0tyapZmq7RdzciEHWQeTePS9Vq9GDR4WzB9npg6whJDEGdw3ZdsHaUzLR9R9is5ybl</t>
  </si>
  <si>
    <t>https://www.facebook.com/SistemaDIFTulancingo/posts/pfbid02w5TjjxrXtv7v5apm4RT4ywwtYTnUjvbwpCFZj6WNRonVdD7WBTqZ2ApUwHd88ZpEl</t>
  </si>
  <si>
    <t>https://www.facebook.com/SistemaDIFTulancingo/posts/pfbid02jvigmmKC6FGiLP7p9FtiAErmwdQbG6PLdN9KNztRnKRCCCALSraRd85oRH6vDWBkl</t>
  </si>
  <si>
    <t>https://www.facebook.com/SistemaDIFTulancingo/posts/pfbid023WdiFhgbZevsPTxDVzDKxrwTGKKDowzKk9wgKi43ggb6tzQv3ThCYkjeH3Sew3kel</t>
  </si>
  <si>
    <t>https://www.facebook.com/reel/1157072759107606/</t>
  </si>
  <si>
    <t>https://www.facebook.com/SistemaDIFTulancingo/posts/pfbid02G4jjQtW31EoDLia5vQNRzskR2WmeTkzgkzuPaEJj1SA4dvZoqsQmMNsRcgAu7ckSl</t>
  </si>
  <si>
    <t>https://www.facebook.com/reel/566292939522401/</t>
  </si>
  <si>
    <t>https://www.facebook.com/SistemaDIFTulancingo/posts/pfbid02uaUQdg19fmMCjpeMSou8YYLzmyrgCgehU7r3AnJVifEEQRCex6FnrXiH4XGD48vl</t>
  </si>
  <si>
    <t>https://www.facebook.com/SistemaDIFTulancingo/posts/pfbid02jsszpVh3xD4oF4oC9x44Y2o7kX5ZkukjwexBGiSjFbuJQeNFR7iVctBLUJPyCiygl</t>
  </si>
  <si>
    <t>https://www.facebook.com/SistemaDIFTulancingo/posts/pfbid09mecAbKcu7Yqu8xr48ZKukyAmMoKD7moMkxGgFdEU6eCG9p5YDqxaJ27CX3qFi7cl</t>
  </si>
  <si>
    <t>https://www.facebook.com/SistemaDIFTulancingo/posts/pfbid02uXh35NTnmuXMLD4BM7JPm2v8Jvt4i8kSgFYPUi34HBxRVGSKwGHSHP8GujSpKdtxl</t>
  </si>
  <si>
    <t>https://www.facebook.com/SistemaDIFTulancingo/posts/pfbid0TmUm1h5WFhRg7ftEEyZ7UCN3sekf2Jrw3XXgRig9RcETfQC48pDn67n8GD69pmQEl</t>
  </si>
  <si>
    <t>https://www.facebook.com/SistemaDIFTulancingo/posts/pfbid0JQ3rBDWxgsm8THeoPFwZvQ7x4h6nSHed9jpbnF3CNeQkqH3unSewxQDmgBYBXKEvl</t>
  </si>
  <si>
    <t>https://www.facebook.com/SistemaDIFTulancingo/posts/pfbid02bnbzudbUkR3198dG4n9khz2egHT248YPKD2ngM3kG9waFRxV3LqXFunGGTWHrkxHl</t>
  </si>
  <si>
    <t>https://www.facebook.com/SistemaDIFTulancingo/posts/pfbid027DfizkkqXUgwJkQS1KTEMdducrD7F1RsBJiis486wP1APiVTah5fX3CYiin59J6Zl</t>
  </si>
  <si>
    <t>https://www.facebook.com/reel/943177967876909/</t>
  </si>
  <si>
    <t>https://www.facebook.com/SistemaDIFTulancingo/posts/pfbid02fjqRyo9KZHWS2LbZ5vffPS1xjQH2E8fbvX2KNMtKTTWVh3di9NNbN4YrSPhpQh6ul</t>
  </si>
  <si>
    <t>https://www.facebook.com/SistemaDIFTulancingo/posts/pfbid02eUzZ5rNkAw2DrG6GRCL1orttdtPP7r6jkUzXiqGRBxhhoTqm71BJFEXXFYqUJtHvl</t>
  </si>
  <si>
    <t>https://www.facebook.com/SistemaDIFTulancingo/posts/pfbid02kuj7AKeSrtdcp3rkicPEWYHpfdZfffGUU3yrZuTbjSqwseGVvRZQ682E9pvX5ivFl</t>
  </si>
  <si>
    <t>https://www.facebook.com/reel/557435597259027/</t>
  </si>
  <si>
    <t>https://www.facebook.com/reel/570688385602821/</t>
  </si>
  <si>
    <t>https://www.facebook.com/SistemaDIFTulancingo/posts/pfbid0k3pSgvdc2Tnbd5KBYbT6jj2HVg7pBvmxmKwq5NQbFDPXFCeVuP7Xpb9cRsYicBunl</t>
  </si>
  <si>
    <t>https://www.facebook.com/SistemaDIFTulancingo/posts/pfbid031KjKxynKNRQfagwLn13sjjU8YnvdUnBA3WwcgsXjxgvbh6ptJiUZzjaTYnXmDeQhl</t>
  </si>
  <si>
    <t>https://www.facebook.com/SistemaDIFTulancingo/posts/pfbid0y9Ni6Up8qYy5KGRmXiJazknsBkemBHR78Da7yGWCae3QT2TNssbLgKrexnwLnrFul</t>
  </si>
  <si>
    <t>https://www.facebook.com/SistemaDIFTulancingo/posts/pfbid0D74T7WxV3FZQ2LVYPj1w2iYvRR6cubB3eCyzQpcnxRVRwduERUooputuw4GhdKebl</t>
  </si>
  <si>
    <t>https://www.facebook.com/SistemaDIFTulancingo/posts/pfbid0266grnw3qJd75U1LtwMuPMYNhniiDsmNiTyzWHrXf6y7qdPG6HzbMAjC3N4wse6Ykl</t>
  </si>
  <si>
    <t>https://www.facebook.com/SistemaDIFTulancingo/posts/pfbid092qafups928oteDy5pQ7WRTPhXewadZGQrJ6LVQAeD3wnhicKTCBjpQkJsSBiYtrl</t>
  </si>
  <si>
    <t>https://www.facebook.com/SistemaDIFTulancingo/posts/pfbid06YnnkbL8cjSarmhVHXsU5VzPHL4nJSExyKLDZddfhHSUp4thW8tzfQC8tkZ9HRxCl</t>
  </si>
  <si>
    <t>https://www.facebook.com/SistemaDIFTulancingo/posts/pfbid0sVxpSt7oaobCF5SWRPubNfRZAiJ97q6Z42TT8rhoYSecQhYRbApLt8jrLfobzUGYl</t>
  </si>
  <si>
    <t>https://www.facebook.com/SistemaDIFTulancingo/posts/pfbid0J3X2D7dL9rniCcgF8LBkzQ1aBNhVmYyDuxHcXshgJrTLvJLmqx5Lgk6Me2XWb5rXl</t>
  </si>
  <si>
    <t>https://www.facebook.com/SistemaDIFTulancingo/posts/pfbid04WBtTjKzFMP5cTSFyTTk2TPZvj8GPwnbkYn2J5FJC41VUbHbbLm4sMFboFqTa2yPl</t>
  </si>
  <si>
    <t>https://www.facebook.com/SistemaDIFTulancingo/posts/pfbid0hNxZsYRBbiqpJ929U1B3z2p5pemsKdaPmJWfroVMB3JUCtGmfCgZvbFPSSRDgvcdl</t>
  </si>
  <si>
    <t>https://www.facebook.com/SistemaDIFTulancingo/posts/pfbid0M7ritqUCLjoDk3Mxrg2586H41epfmDsxHJHegbyuJ3S2CXmjksKBd6qRxsKa298nl</t>
  </si>
  <si>
    <t>https://www.facebook.com/SistemaDIFTulancingo/posts/pfbid02rfoQbX28ajeFZXr3txeo17S7pNbbqCm1WaRFdbB3TeHkze37RixJZyaNacbipEByl</t>
  </si>
  <si>
    <t>https://www.facebook.com/SistemaDIFTulancingo/posts/pfbid0xhPAzFBmtGtqKwjDLdJAG7fK13ypT2xAyGYcgisuQbgRUcsEPfGNk72rFvDRLQQxl</t>
  </si>
  <si>
    <t>https://www.facebook.com/SistemaDIFTulancingo/posts/pfbid026oRWaXZmawq23k1B5pq5mFaEJVvVgAaYU6WJMqJaxKWrNeo6TxA5hsXXyuaSxyE7l</t>
  </si>
  <si>
    <t>https://www.facebook.com/SistemaDIFTulancingo/posts/pfbid02b4ZK6NP9VFqeAtwjEFecneYvk7UuV4p5FiXJeimV17k9yPxHFHF3ssc2D2fpdEKKl</t>
  </si>
  <si>
    <t>https://www.facebook.com/SistemaDIFTulancingo/posts/pfbid02mupvFNoebHj9emCWLSgKNz8isi8r2gfuevrZhYyJiDvJVYnyobKaMzzMrV8ynA96l</t>
  </si>
  <si>
    <t>https://www.facebook.com/SistemaDIFTulancingo/posts/pfbid05dpi6JHSMrhLMesLuK3mr97vwx7yhisyaLmmhWHAc6prYdGov2zj6CcjKzYTcnRCl</t>
  </si>
  <si>
    <t>https://www.facebook.com/SistemaDIFTulancingo/posts/pfbid03RcQ7bs8HubFriKChPKufw8jzCJt4As217m9bPgVM112b6RWKMDyyLxNYougdcRDl</t>
  </si>
  <si>
    <t>https://www.facebook.com/SistemaDIFTulancingo/posts/pfbid02Zrt6s4rwBqqf8L93UL54Upaaiya3gE1tENCo2X6eUg3XrnaMNVjenyjhAuvdVPmBl</t>
  </si>
  <si>
    <t>https://www.facebook.com/SistemaDIFTulancingo/posts/pfbid025Do9qiyxXSDCeDbdCEBBtQvDWbV6LjW4ehGVtZttAEnLMpftB1b1Rppfqr7NyMLfl</t>
  </si>
  <si>
    <t>https://www.facebook.com/reel/1074124251156259/</t>
  </si>
  <si>
    <t>https://www.facebook.com/SistemaDIFTulancingo/posts/pfbid02QCxjDzLRSAgbZ3eBw68yeKafHWiRVStaQMqZzj4r6ZNXhdx9YRTLgbFi7gmGmcFwl</t>
  </si>
  <si>
    <t>https://www.facebook.com/SistemaDIFTulancingo/posts/pfbid0UaSTcqcbTHDSoY2XPmH2twDi51vTHJaZrHnKddgErY8LmuKB6cvQyTEtvQ96FpZ6l</t>
  </si>
  <si>
    <t>https://www.facebook.com/reel/2387980384882235/</t>
  </si>
  <si>
    <t>https://www.facebook.com/SistemaDIFTulancingo/posts/pfbid0ZXSgCDRDNGmLiVJJ1ntygfdYDNLpzGbukDnMKojtmVaF7xkJwrTGcrHBaTPhYprTl</t>
  </si>
  <si>
    <t>https://www.facebook.com/SistemaDIFTulancingo/posts/pfbid0SisG7yZVAr968Sn2BsNL5N27z9wuNHXGMhuzeEAy96xmzsRz3Ps59kJJyQU94iQjl</t>
  </si>
  <si>
    <t>https://www.facebook.com/SistemaDIFTulancingo/posts/pfbid0jdFGzZTQys1LX8H9CQdk5S6prY2FFRi2Rbi3Z3hRqVZgtGf5ds1hrFbpTtNtoFFnl</t>
  </si>
  <si>
    <t>https://www.facebook.com/SistemaDIFTulancingo/posts/pfbid02xWa44CD2PB5nkPrBpyEYNhixLQCCJdwX4DnbgcedvAZZPjxsJeyXwTZr29zaafvyl</t>
  </si>
  <si>
    <t>https://www.facebook.com/SistemaDIFTulancingo/posts/pfbid028u5o2JLhnrKwDN1xRewDmLUV53AVLuAi51zxMydNv6b9jz2UZ3VS9aszSnHPZFdil</t>
  </si>
  <si>
    <t>https://www.facebook.com/reel/914625277306978/</t>
  </si>
  <si>
    <t>https://www.facebook.com/SistemaDIFTulancingo/posts/pfbid02TU7ZgFBBDJ3VRousQyjbUQ6BkrS3Bi7nHEVHAavFvqrtVSgZvosP9D9X8HK8nAcfl</t>
  </si>
  <si>
    <t>https://www.facebook.com/SistemaDIFTulancingo/posts/pfbid0wrTTVT4jybSspqAninMk615ZZTBYpFGPGrbzxiarZLZ1yiAWsfPq3vq3gemTWtRBl</t>
  </si>
  <si>
    <t>https://www.facebook.com/SistemaDIFTulancingo/posts/pfbid02sFmLeYk3Jj4k5TavhnUHYLHDarLuYdntd8NNFqkTQuVniKzhxWGbh2QJtrfPqiFNl</t>
  </si>
  <si>
    <t>https://www.facebook.com/SistemaDIFTulancingo/posts/pfbid058fUtBmcV8VASSoZYQNBiU7brHendKtbikDLgzVA2fjwEAg2d6UuyBWL1Azt2rutl</t>
  </si>
  <si>
    <t>https://www.facebook.com/SistemaDIFTulancingo/posts/pfbid02LRn1wEakCScYRqaKFscRhmdbjULFCKFdj67Q7B1p4o6qxzQNZCo2iVX2k5gFZBTkl</t>
  </si>
  <si>
    <t>https://www.facebook.com/SistemaDIFTulancingo/posts/pfbid0PVF8TnvgEGJ2rBSy3o997pCUVbWSfzotKdZSNSBWn2M4jtKRTVguEC7oNx2sRkk7l</t>
  </si>
  <si>
    <t>https://www.facebook.com/SistemaDIFTulancingo/posts/pfbid02DvTRnFcWXGSydT6AjECJgyPvkVjPWNGHZNcG1EpauXbTxxJG49gvxz3C3Yntf7nkl</t>
  </si>
  <si>
    <t>https://www.facebook.com/SistemaDIFTulancingo/posts/pfbid036oCnLuA4JDiziNAWkbR3LTgpup6zDi6cDAe53hjGjQvKVKAygYscBAfp6CSUnueyl</t>
  </si>
  <si>
    <t>https://www.facebook.com/SistemaDIFTulancingo/posts/pfbid0cf4RoFYRFKKbT9dAoHQ6JMq567MR4ZHDrtawNuBfCqbFSwntVogio1LCdFdrE7Qbl</t>
  </si>
  <si>
    <t>https://www.facebook.com/reel/564705519517077/</t>
  </si>
  <si>
    <t>https://www.facebook.com/SistemaDIFTulancingo/posts/pfbid0whcQvGa6cgUcvsMNbGvENBdL97z2K3vMJzsT3iMsE9HAskGRnkiAJ49y9oeDdL88l</t>
  </si>
  <si>
    <t>https://www.facebook.com/SistemaDIFTulancingo/posts/pfbid0217PdBJPwtqcDf6tHrAGG2Hek3AsQKXRJcmiQ1GNNRViwXRWjgjUNAp2STTmeW7Wcl</t>
  </si>
  <si>
    <t>https://www.facebook.com/SistemaDIFTulancingo/posts/pfbid02GMtCWhzekxpakUh1irhvE66RXW1t3eskKvtF5Xbbep1pwSB9bdjzuXiFh4yydguil</t>
  </si>
  <si>
    <t>https://www.facebook.com/SistemaDIFTulancingo/posts/pfbid02QeWxEeanWroRaWz45gpbKoH3a1ivyLNkYC7HAMCaUVLDoqXfLLp4Lh8PFmhLmEEwl</t>
  </si>
  <si>
    <t>https://www.facebook.com/reel/1285158029353345/</t>
  </si>
  <si>
    <t>https://www.facebook.com/SistemaDIFTulancingo/posts/pfbid0KTyJntp5ETUp1sdZhESj4qoiGo9o5JxPpmnVrf6uRwNXujynmw7nhmuTrAvoe17rl</t>
  </si>
  <si>
    <t>https://www.facebook.com/SistemaDIFTulancingo/posts/pfbid02cJCYDKVJVnxNQHn8FTVZZsAiGLUbLfdNHhHjAzen8ZWpcXE6NYUqR34V4w2ZhEoNl</t>
  </si>
  <si>
    <t>https://www.facebook.com/SistemaDIFTulancingo/posts/pfbid02dTUQ2AQUNWpNS3uBsw3t1C9HoaW5caJBp6RNUyrBbeDRUbaYWGehagGrL7ZatMJMl</t>
  </si>
  <si>
    <t>https://www.facebook.com/SistemaDIFTulancingo/posts/pfbid02vUWoF7LepEGhFLciuv78gF2uR6ESbsweWTCTcMmGoN1FwLZG7oj2oiFYu7Uh1Du7l</t>
  </si>
  <si>
    <t>https://www.facebook.com/SistemaDIFTulancingo/posts/pfbid02QFoRBFxZaELXA5DHAAy5TZyafZW1yNH1hSybSxTuzBQbaX9r7xdEZBNeEY2e339Xl</t>
  </si>
  <si>
    <t>https://www.facebook.com/SistemaDIFTulancingo/posts/pfbid0pR5Sr9W4kmscqJ95D5gtwM2rMz6L6tDM4a3fK6FbQ3tS37CQrYkSKtqNcuMb3BMZl</t>
  </si>
  <si>
    <t>https://www.facebook.com/SistemaDIFTulancingo/posts/pfbid0mMPj2QYkJJVm8M6zoahNfsF4aA4sZw5H2W6gBj2s5NXe8iyNgVoR1ExQ9DyKFRhkl</t>
  </si>
  <si>
    <t>https://www.facebook.com/SistemaDIFTulancingo/posts/pfbid02D8NQEj7ckJtqRs5ukXQC13Sn1ApwsKQ9zMtFgGQe6BfsyRtKmo1UQVngK1jceNq6l</t>
  </si>
  <si>
    <t>https://www.facebook.com/SistemaDIFTulancingo/posts/pfbid0jgJcGzx18uWmCj2RHKJzm7pxNzRgZ1KG7jJLmioacbBiL8c8UadjT8XLRtMHR2X3l</t>
  </si>
  <si>
    <t>https://www.facebook.com/reel/1095465175113098/</t>
  </si>
  <si>
    <t>https://www.facebook.com/SistemaDIFTulancingo/posts/pfbid0xtdbR7vZWM1xA4TDvCYLGFczZMG4YPfJpF5TjxQL8cNRdoWFaLUsojB5Luobe67gl</t>
  </si>
  <si>
    <t>https://www.facebook.com/SistemaDIFTulancingo/posts/pfbid0BuAa7ovitFoF5jx7JDLDNWEnnS2NXNNfdMQP6jGWy7vQE9jQe9aPHr39PCs5ySrCl</t>
  </si>
  <si>
    <t>https://www.facebook.com/SistemaDIFTulancingo/posts/pfbid021F2zYFb53DCqMVTT4xK6vDKkZ3xk4JWH1Uk8t2iBq46kjMpNNy3hVsC7EcUvrAF5l</t>
  </si>
  <si>
    <t>https://www.facebook.com/SistemaDIFTulancingo/posts/pfbid031SPgt7BUA88rjWz7dQV8euWfC9qyJczLzMTntTRuwiYDAx2PySy18qLKcfBzn6Aql</t>
  </si>
  <si>
    <t>https://www.facebook.com/SistemaDIFTulancingo/posts/pfbid0EecTaUCaTqMze444XKsUQMGJH29F3iHmn3C2TApt8Rsq8zMeaELk5FgYnB1Kqa1vl</t>
  </si>
  <si>
    <t>https://www.facebook.com/SistemaDIFTulancingo/videos/1512834582759025/</t>
  </si>
  <si>
    <t>https://www.facebook.com/SistemaDIFTulancingo/posts/pfbid037tmH8rQtcFY5GZYA7ovMDVSjvqFKHFKmqX9mepoj3q47CGobd4NCTtphvGM2WYtKl</t>
  </si>
  <si>
    <t>https://www.facebook.com/SistemaDIFTulancingo/posts/pfbid0pe5By2g9PcSfYBJGYMdH4fFHXFPBvZaPYfvxpT88uzhQ3RGrB3PC9V6TTFSNmgEil</t>
  </si>
  <si>
    <t>https://www.facebook.com/SistemaDIFTulancingo/posts/pfbid0Aow43EJ7WzbhehyCV9fbyiRDHesp5TSGejDAo6K898PVcRpJ9eakxm6RAvYCJLCHl</t>
  </si>
  <si>
    <t>https://www.facebook.com/SistemaDIFTulancingo/posts/pfbid0tkUidTGA2D6n993Tw8htnkNSpraGTBLnWbRsjrNchxLw3W5UXLTGC2W41Usdzg4Sl</t>
  </si>
  <si>
    <t>https://www.facebook.com/SistemaDIFTulancingo/posts/pfbid02mH5KEK8bR8JBdb24wKCwu2dh4d5R3Bia1WDWiQu4UuQErks78ZxcmrphVyimXx5l</t>
  </si>
  <si>
    <t>https://www.facebook.com/SistemaDIFTulancingo/posts/pfbid01Cdj2FXHtVEwbpkkUisHrRd96pes7CG6PdnvZhoPGsYHHh3Nz1q48mAGvr3uyNAvl</t>
  </si>
  <si>
    <t>https://www.facebook.com/SistemaDIFTulancingo/posts/pfbid02W77jYwvL1y6nBogMK6qjXwasjsGKucwrrw5LimmHj1fBdWRm2Gn8jsfymnEVbd71l</t>
  </si>
  <si>
    <t>https://www.facebook.com/SistemaDIFTulancingo/posts/pfbid035D2jFrAGkjnLqi23ze9rkksrEo23AxPZ63zNmxRAUPMirgMcpSv7GouYhJ2yheRgl</t>
  </si>
  <si>
    <t>https://www.facebook.com/SistemaDIFTulancingo/posts/pfbid02k8jRSphJNYACEnUGFLSnWdk9npq48ZZtQa3n5narVre224tTmqsSjCRFoK7FEajCl</t>
  </si>
  <si>
    <t>https://www.facebook.com/SistemaDIFTulancingo/posts/pfbid09E62Y2CkbegPb59gS78A4fA7VVhntfZagRnoFqcN2uLPJ2tXjxmbqx88NnYxzke4l</t>
  </si>
  <si>
    <t>https://www.facebook.com/SistemaDIFTulancingo/posts/pfbid0uX34p9CCoAQZKXSB9jopaVdSHQn3TMqrLiQWpraAgmXMqtePJJ5SVJ9PqSaNdK6al</t>
  </si>
  <si>
    <t>https://www.facebook.com/SistemaDIFTulancingo/posts/pfbid0h6aTtNr6BZqYYrkybQq5HjcSnEztsWJS2rcPFiDuu722xuCURJLCRgCsLWsTV5iLl</t>
  </si>
  <si>
    <t>https://www.facebook.com/SistemaDIFTulancingo/posts/pfbid0BMiJSCvXg9V7p5yWCk1xX1M4pzyoHLA2X4UatvrSvi1AbBhBLfybWaCdRyKP4k7Vl</t>
  </si>
  <si>
    <t>https://www.facebook.com/SistemaDIFTulancingo/posts/pfbid0bhFfBgsarM4Q8DKus5PBJWKWaV3hXdPDzZF8fuMsN4WmpFYBuKD7K4WWhFhQRnknl</t>
  </si>
  <si>
    <t>https://www.facebook.com/SistemaDIFTulancingo/posts/pfbid028KLZAumSmDN1pbwU1ntemomCmK2Hf5ZYEjeLJFcc5SMVK95UPP7u2Qoyrse9gvBhl</t>
  </si>
  <si>
    <t>https://www.facebook.com/SistemaDIFTulancingo/posts/pfbid035HQ81BzMjBuLky4dtk6hSmeeWf1JRAjVKE2MkcrvM5JCGp7yLJmVSuJ28gnMJY6ml</t>
  </si>
  <si>
    <t>https://www.facebook.com/SistemaDIFTulancingo/posts/pfbid0rJWJRDkEypwkrDcSaPYcUhteru6VYPqRK6MAEaEPPViVfQHRLQ4GhsaUAAaPH4bpl</t>
  </si>
  <si>
    <t>https://www.facebook.com/reel/1242438130323057/</t>
  </si>
  <si>
    <t>https://www.facebook.com/SistemaDIFTulancingo/posts/pfbid02V7zxLxCCUp8bsfjBFwxRWHZcZQfonfZtmK2NVkSc6chc58ppR9E7mfyHZkzFN8Gpl</t>
  </si>
  <si>
    <t>https://www.facebook.com/SistemaDIFTulancingo/videos/530627263137455/</t>
  </si>
  <si>
    <t>https://www.facebook.com/SistemaDIFTulancingo/posts/pfbid0v8K2tqcWVs6nMnJBWaSmPzAaPbeqdoyWsdW3513ZAxLsPJ6bVD52s5pd7RzbvGFvl</t>
  </si>
  <si>
    <t>https://www.facebook.com/SistemaDIFTulancingo/posts/pfbid02scd9L2FtnPD4v1WVNnpq9Bneg9g827GBxfT87xDyohsMReHEWmyuY6sfEJx9U5wDl</t>
  </si>
  <si>
    <t>https://www.facebook.com/SistemaDIFTulancingo/posts/pfbid02TVRaGgEUMRwid98VD7WfQLBERhBPrYVhZ9bHBLGmQkZm2kWGCUJpkrrGxMXip7jil</t>
  </si>
  <si>
    <t>https://www.facebook.com/SistemaDIFTulancingo/posts/pfbid0nUUsjxjKmUA4AcfwWFHnyiHKTSmynEMCDrEjSfq57qnCgvSekcnUmiseDt536xAnl</t>
  </si>
  <si>
    <t>https://www.facebook.com/reel/2560889847443202/</t>
  </si>
  <si>
    <t>https://www.facebook.com/SistemaDIFTulancingo/posts/pfbid0358E3rAbHkFMEJVssiUC92LD7EoWJjmAH8KqjwD6NzjLd3YvzvDTGnTr2tvGqKvjFl</t>
  </si>
  <si>
    <t>https://www.facebook.com/SistemaDIFTulancingo/posts/pfbid0axDzMqWP56GwLT8kqoJx21WofapkFMSAG8AKMngdsdae3ayjXqb4EpCuqFpAjBgFl</t>
  </si>
  <si>
    <t>https://www.facebook.com/reel/534723046064829/</t>
  </si>
  <si>
    <t>https://www.facebook.com/SistemaDIFTulancingo/posts/pfbid0C14bMX3TBGHHHWqzMC14gPCJ14yT2JH3TmmV7KcC1RSAheKwPJoc31xUSf8RRgzal</t>
  </si>
  <si>
    <t>https://www.facebook.com/SistemaDIFTulancingo/posts/pfbid0nXRu5S7EqLvtTzyvPawu132Lj18Xfa6ZN79WvQ8vybrVY2UwuR438QmxcMT3ULLEl</t>
  </si>
  <si>
    <t>https://www.facebook.com/SistemaDIFTulancingo/posts/pfbid0EB6F7Q1NWjoR6Skt7LWL4L5qGaibHncRAYZ2CRhfau24Hig8MjFXK7QPXzVRvGYil</t>
  </si>
  <si>
    <t>https://www.facebook.com/reel/553259184149753/</t>
  </si>
  <si>
    <t>https://www.facebook.com/SistemaDIFTulancingo/posts/pfbid02XZ6ivoK1w83x7USjjXZQaEyQ9YatfxceLd7PufPy53H41MKu3PDwaveMHBHT9Trrl</t>
  </si>
  <si>
    <t>https://www.facebook.com/SistemaDIFTulancingo/posts/pfbid02aJsfQY8PygPUBXKV7VTEqXHbfphNDzDfVBjVbv9Ym7xFzuB88f66yUgrLevxqrzul</t>
  </si>
  <si>
    <t>https://www.facebook.com/SistemaDIFTulancingo/posts/pfbid02yCYLj8oSKwUUbVrMN3ZrhdqKJgWXDiSapihLcaGzG9KcGnyVCZLf2MrYMjxEZawdl</t>
  </si>
  <si>
    <t>https://www.facebook.com/SistemaDIFTulancingo/posts/pfbid0qepyv4itrZY3Vxz9qm8GDVih5hocF2K2VK7bRAAXL25kcG5nevjyyi14yv2yjN6Tl</t>
  </si>
  <si>
    <t>https://www.facebook.com/SistemaDIFTulancingo/posts/pfbid02K6TQukEJuqPrNtd3YGiU66HC8V2UzQHRpMp3855s6ZhXNGPCbuScBreQhfTZw2krl</t>
  </si>
  <si>
    <t>https://www.facebook.com/photo.php?fbid=878915067749864&amp;set=a.297280402580003&amp;type=3</t>
  </si>
  <si>
    <t>https://www.facebook.com/SistemaDIFTulancingo/posts/pfbid021zPfWiDbbsBDfxmcV25swsCVKv5DFQvJZr4vgjYnktBwjq5FjDDdoaapqMMamsdTl</t>
  </si>
  <si>
    <t>https://www.facebook.com/SistemaDIFTulancingo/posts/pfbid0aavpiKLL3P6Mo759cA8YC5nEH2a7xZ1JrT6S3K8zF86PETEbm6TT19pVoGZzBJQ2l</t>
  </si>
  <si>
    <t>https://www.facebook.com/SistemaDIFTulancingo/posts/pfbid02tdhwRfZy2kvMuLfpxru2hJaHjcZd52GTVhXjKnFo1zinr7XbA9bQXbdhPUKqYgNzl</t>
  </si>
  <si>
    <t>https://www.facebook.com/SistemaDIFTulancingo/posts/pfbid0TS3FSP6XAVdsSrsgra89wkG12EbwjqxzrNLwYHH9JG3QzZYmonD5G5ULMW3yLTGpl</t>
  </si>
  <si>
    <t>https://www.facebook.com/SistemaDIFTulancingo/posts/pfbid045j1H6dNTFVXsBj5okGvtRkmKqwbCwsitt6rnrDougAinSCLGyYPn3J1y8MW5esBl</t>
  </si>
  <si>
    <t>https://www.facebook.com/SistemaDIFTulancingo/posts/pfbid02MpoyycbX3pSntyaQ55WWe9mdEhoeKPM9sRtzDTSpSwoPWsZk5izf9zodTxouchGtl</t>
  </si>
  <si>
    <t>https://www.facebook.com/SistemaDIFTulancingo/posts/pfbid02wrnRc551AkdRRXVtJYKCq2Dg6xQ1vy6msz8CXXfy3dJVNYGb94Cn8j2fQ2VAdjzQl</t>
  </si>
  <si>
    <t>https://www.facebook.com/SistemaDIFTulancingo/posts/pfbid02fXVhA8VtVMCWEZSnzzpMi35Na6V2sRDpo1kZ6YyeqHJSMpVH9qJiXF8Km8pHNTuel</t>
  </si>
  <si>
    <t>https://www.facebook.com/SistemaDIFTulancingo/posts/pfbid027LmSsvpBsJJir3A3Mc434pykuf45p11Rq8y4HgVvcNSWfjwwBMS9UB53EnYSQPtol</t>
  </si>
  <si>
    <t>https://www.facebook.com/SistemaDIFTulancingo/posts/pfbid0yAMjyYFD2uZUunRFGDQSNRhU1h4WMGrY6LTyDYoFxSt2qzYRvaGKv6Jm5hAgVC8tl</t>
  </si>
  <si>
    <t>https://www.facebook.com/SistemaDIFTulancingo/posts/pfbid02sd4UrqGzVh5YDHi5qC5mbc8r4fccPqmqcVEFZSjUyFTqj5uhZSj2vkM3KRmSPVarl</t>
  </si>
  <si>
    <t>https://www.facebook.com/SistemaDIFTulancingo/posts/pfbid02vY1VVbVSXR4XX4nYpYjxHSHCY7HjMMumuddbkCdvqb7ym32mgYLzhVmGJS86AU2dl</t>
  </si>
  <si>
    <t>https://www.facebook.com/SistemaDIFTulancingo/posts/pfbid0zzWYdJD3Znd5M4fiMpRXnEfeRBku7ntXywAiXhCwcQkaLffEeS8CLtk9ueHzmswLl</t>
  </si>
  <si>
    <t>https://www.facebook.com/SistemaDIFTulancingo/posts/pfbid06kFswsaU6fS2LYFkKmzopnyyYYsKHD6adnH1TnWjGTakzuMKg2kzFPJrW62NLcDdl</t>
  </si>
  <si>
    <t>https://www.facebook.com/SistemaDIFTulancingo/posts/pfbid0DFgrMXagP6iysfckxe9U4MVUGhndfQj9ahQFos4yMFPnb8sswSz2RKUMK4TtXBcEl</t>
  </si>
  <si>
    <t>https://www.facebook.com/SistemaDIFTulancingo/posts/pfbid0wy1XtqzKWucum2hYMY611vVkBQbxvrQ9B4nEtva3ZQBzGxmeJ635Chta3MXy3f6Ql</t>
  </si>
  <si>
    <t>https://www.facebook.com/SistemaDIFTulancingo/posts/pfbid025vRSot72393J8aYLhLa7PdxBvUBjKHzdR91Mv9izAd6afUu65qWZimdg6cE2HnXXl</t>
  </si>
  <si>
    <t>https://www.facebook.com/SistemaDIFTulancingo/posts/pfbid0A3GNULcHpKHBGqtpcd4d9mZ4zWmRWSa4VEmfezBE6RBSgMgpv1Q3FayhyKFtqzKVl</t>
  </si>
  <si>
    <t>https://www.facebook.com/SistemaDIFTulancingo/posts/pfbid02e7b2ctopNbSiNXK6pvVu93Cth8q2YqFLNxyoLntA1opN9rhMu21KXYWzn9DwqYvpl</t>
  </si>
  <si>
    <t>https://www.facebook.com/SistemaDIFTulancingo/posts/pfbid026khBShLWDbBLpnAxhTpWp9sKkutUtL2uxdduL6TKu9vfxfHf5JJqv45AbCFSrpyWl</t>
  </si>
  <si>
    <t>https://www.facebook.com/SistemaDIFTulancingo/posts/pfbid0PRrmbWXfTCJmuy5VuzigtCRYV1nPiBfBCsndPdaxT4BU3rJ796pYHCNUvzYaQbUVl</t>
  </si>
  <si>
    <t>https://www.facebook.com/SistemaDIFTulancingo/posts/pfbid0XaX9otfMGsPyrgseGw7gJwciLdACZEF43bpG2w39Y4yna3yeYhYaTY4QF5J3nbeAl</t>
  </si>
  <si>
    <t>https://www.facebook.com/SistemaDIFTulancingo/posts/pfbid0GACUb1Vq1som4MS9udpHyJhXuZ9CqpqHBVmjv4VU89pY6X4TJwVmwnA9fNGjdGjal</t>
  </si>
  <si>
    <t>https://www.facebook.com/SistemaDIFTulancingo/posts/pfbid02ogp4EVX83ZiHqLeNQM488ZFzDbDkgMjiXoqYFBusGfDmu4xgtQheU6RhQzm6uiahl</t>
  </si>
  <si>
    <t>https://www.facebook.com/reel/498691286518952/</t>
  </si>
  <si>
    <t>https://www.facebook.com/SistemaDIFTulancingo/posts/pfbid0qewKJGUfnT9vqKdo9iEEdM85HTgjxXrtPaHEHbpACuAGKdmajBeLAVHgQxbbu1fRl</t>
  </si>
  <si>
    <t>https://www.facebook.com/SistemaDIFTulancingo/posts/pfbid0NnBVxpnX1CgHszPJnmo26x5h7yR3793F3wXexJMJGqV81D8VXKyKjkj3jGsrsTTVl</t>
  </si>
  <si>
    <t>https://www.facebook.com/SistemaDIFTulancingo/posts/pfbid0BJDcBimjxtHtKksxyx3ja9AxoBvGgDmwytxYY1ymGoLHaF3WVbph34xX5E2wuhmcl</t>
  </si>
  <si>
    <t>https://www.facebook.com/SistemaDIFTulancingo/posts/pfbid0cdK5g1U2PgjP8wcLEYkX1yHiun8ea8gCWCLnA6hDDr4Sv1DChRPBpNk7XPSkYNS6l</t>
  </si>
  <si>
    <t>https://www.facebook.com/SistemaDIFTulancingo/posts/pfbid02bW7WfnzQj3xEZ5GUMRbaQV3BdGYb9FvZs4e3kebUeK3ohLuFuE1FW92fNuFUkXW6l</t>
  </si>
  <si>
    <t>https://www.facebook.com/SistemaDIFTulancingo/posts/pfbid02VbdWCE9BMkzXLcQopZBReUPUbJxqFg8K4jkmZreLMdVcNqmtGdDjQg7XCQQoVpotl</t>
  </si>
  <si>
    <t>https://www.facebook.com/SistemaDIFTulancingo/posts/pfbid025Tmvqfb7Mf7UD8hDZJ8JuZM9r5sjhHdoQUBFPxb5kvxjEMdmR6WiXgoGddY4vrQJl</t>
  </si>
  <si>
    <t>https://www.facebook.com/SistemaDIFTulancingo/posts/pfbid02VXGAKMbJ4ZyKsvTBU8VGWpbgJZDasJHGtV5rSufDxTQuVqLMQ3AcuDemxKZD93ckl</t>
  </si>
  <si>
    <t>https://www.facebook.com/SistemaDIFTulancingo/posts/pfbid0yksKWM6tZDF6SiGm4L6nHQGJybf3YgJPCcvbmQ6ch2AeTNtE4qLgwvgK33f8BZTrl</t>
  </si>
  <si>
    <t>https://www.facebook.com/SistemaDIFTulancingo/posts/pfbid02vaXBJFrFsmQ1X6sfeKfbH4ME5vtw1GEDRiMw5ZQraNKqdWpojMLsLBY2JmBh6fs6l</t>
  </si>
  <si>
    <t>https://www.facebook.com/SistemaDIFTulancingo/posts/pfbid0V9K3qqnktng4QZ9R7soJWgFq2hoiD5EfV5rtxQiLEtvaeSwaejdsuBjwD7a9SAF6l</t>
  </si>
  <si>
    <t>https://www.facebook.com/SistemaDIFTulancingo/posts/pfbid02NP2ZuQF2vFDThLKhM1AGJkXmcWeHYz5Y3pGDRxhvX1A9YJRjE2bRQC7g3qaef3Jpl</t>
  </si>
  <si>
    <t>https://www.facebook.com/SistemaDIFTulancingo/posts/pfbid02xZX3xRwqcSH4PfZGcGKdErMSgeuTHJQNNheVF4U7TKgJSUKH46JJPE9WAPtX6mxKl</t>
  </si>
  <si>
    <t>https://www.facebook.com/SistemaDIFTulancingo/posts/pfbid02kfkLAP3J2dae34pD8QLLqUEEStsC7VhvahUtEXQM4BNxUDS7qCVS5DsWCYKymVt5l</t>
  </si>
  <si>
    <t>https://www.facebook.com/SistemaDIFTulancingo/posts/pfbid02u7zX1PghKMjTXXAGaRcN6kE9bVQChMDUpvJNv9Bbxtb4qNeBGC2xgeFDXXAr1Bmcl</t>
  </si>
  <si>
    <t>https://www.facebook.com/SistemaDIFTulancingo/posts/pfbid02askFdYJZR5C3qmTAkkAbNmrDPxZY6mAg54vByZ5du8oPi22MiETxhmQeuyf6dkjMl</t>
  </si>
  <si>
    <t>https://www.facebook.com/SistemaDIFTulancingo/posts/pfbid02cghP54xsjyxq4WV99D6LiSZDpV1y6kJFS2BEu68bZZNRcyVs8DrcgH1fpgqN17jYl</t>
  </si>
  <si>
    <t>https://www.facebook.com/SistemaDIFTulancingo/posts/pfbid0W9X9SdRXsbmNgUknwQupsWpmM7dKVntNUE3u8SXzsbgM8f8N1v5Mvyxi52NxTFbRl</t>
  </si>
  <si>
    <t>https://www.facebook.com/SistemaDIFTulancingo/posts/pfbid02WRTsrziTz4NYLQZL4aoB8FCwPiJKRTLE5nxarzBx3rzLhkuQBHw4QAcfzEXQPFiMl</t>
  </si>
  <si>
    <t>https://www.facebook.com/SistemaDIFTulancingo/posts/pfbid029mYBsw2ahWjAHE3YXFShQgKgYf3vbsPXCkykydWHAZsF2RjJPSzDSYCsWcW5RgbBl</t>
  </si>
  <si>
    <t>https://www.facebook.com/SistemaDIFTulancingo/posts/pfbid02xQ2162vYgTRrPBieP6YNCYVHvJqt9vSTi6ev7VRV6pbTE94kQFe7jo2rMQjcZ7m8l</t>
  </si>
  <si>
    <t>https://www.facebook.com/SistemaDIFTulancingo/posts/pfbid0wMWu3k4TxUwCgzkW8rfsamKZZocF8psmXYjYu5onkNhfGs7UeDTRHQPuCKtFmbWul</t>
  </si>
  <si>
    <t>https://www.facebook.com/SistemaDIFTulancingo/posts/pfbid0UeUpnLYFoceKmXxe7ZXiZP5LG41B8Yv6ByQnK1dYoyPzPUZcULyK4KwCnr1BFPgGl</t>
  </si>
  <si>
    <t>https://www.facebook.com/SistemaDIFTulancingo/posts/pfbid0rq5rAjS35xfhGwGUESE6N4cVBcnkrcc3WSbBh6jv6mti2CJjEA46o71HuYJSuGeWl</t>
  </si>
  <si>
    <t>https://www.facebook.com/SistemaDIFTulancingo/posts/pfbid02S6icNuV2HhjDak8cpUHq9U7M1MLDgCGraoYboY3kDwhQb1JQ8RFydfteL7EG34hgl</t>
  </si>
  <si>
    <t>https://www.facebook.com/SistemaDIFTulancingo/posts/pfbid035fExZiwHQR8TDhtqmavQmLs9zEj29VhwNRuXHp8MPsKyXXCtue7N8oznzuJKeFiJl</t>
  </si>
  <si>
    <t>https://www.facebook.com/SistemaDIFTulancingo/posts/pfbid02kRDugfJNPo5LD2SVYQekxrsY459T2F8jLYJPk2j16k3tMMhJpcUgNsneERSKHtHDl</t>
  </si>
  <si>
    <t>https://www.facebook.com/SistemaDIFTulancingo/posts/pfbid02SJQLuMbonLTDbqJX6fzcpP2Ubuk8JhfTmSRDeUeP2gmTYg8pfsPDCoHJDLnWXE9vl</t>
  </si>
  <si>
    <t>https://www.facebook.com/SistemaDIFTulancingo/posts/pfbid0tijNWDBmAq9H4jBi8rpXS836jctYMggvfWKeCLJXey6c1NGTbJ7CSWX2R6m2oWsgl</t>
  </si>
  <si>
    <t>https://www.facebook.com/SistemaDIFTulancingo/posts/pfbid02hXaw5ZnKM6cEz5WUmmHESgLBJV3uEqy5NTFf8QtPL192HfyRZ4wtEmFThjN4v1Ril</t>
  </si>
  <si>
    <t>https://www.facebook.com/SistemaDIFTulancingo/posts/pfbid02bQsUJ4mEARnuTYzxLnE2sjm1sXcuDJtqM7L8keuZsBUbhWrXPcUS67LmWsEiX9oKl</t>
  </si>
  <si>
    <t>https://www.facebook.com/SistemaDIFTulancingo/posts/pfbid02RgURPuw4Bq9RCDZevn4RU98WmXzYK2f53G6KscYutCp7mSS1twcvydjaYHtcjutul</t>
  </si>
  <si>
    <t>https://www.facebook.com/SistemaDIFTulancingo/posts/pfbid02jFWgumizxxeXRCwnZD16roVB5FRWewpGDjgj57EmAKZvoC1Cjzbg4sfb1zQ54synl</t>
  </si>
  <si>
    <t>https://www.facebook.com/reel/1516423002389527/</t>
  </si>
  <si>
    <t>https://www.facebook.com/reel/544522035042537/</t>
  </si>
  <si>
    <t>https://www.facebook.com/SistemaDIFTulancingo/posts/pfbid0p1VGANUkEF1wD6gaJXcARmz1dbQP4bZBSdb1riNZNCc7Eehji69oeTTwd6MJDGKUl</t>
  </si>
  <si>
    <t>https://www.facebook.com/reel/1087249629233890/</t>
  </si>
  <si>
    <t>https://www.facebook.com/reel/3939265316393070/</t>
  </si>
  <si>
    <t>https://www.facebook.com/SistemaDIFTulancingo/posts/pfbid02nNambo5LCgqLdcxq7NqzCu5DG7Eu7BQVK86vvr61vJGdvCoeCj1kktTLpqee693Yl</t>
  </si>
  <si>
    <t>https://www.facebook.com/SistemaDIFTulancingo/posts/pfbid0qTuZdoFS22wWuxiwbNXFm4qaWazhBc4K73fWWyhZbmMx9ev2Nkji5t2d3CQtZ5Dbl</t>
  </si>
  <si>
    <t>https://www.facebook.com/SistemaDIFTulancingo/posts/pfbid04YhaGPgobiBm2nce2963rZYV6pf5ZKHUgMg8v5GLeYz538MvGMaDtvQwMQNXXW7jl</t>
  </si>
  <si>
    <t>https://www.facebook.com/SistemaDIFTulancingo/posts/pfbid02DRjY6x7nMsdjJDwL4PmGo4aDFWzdgzgBCtJd46NYoEXGcB5Z4M4u1hzubB2J2y9zl</t>
  </si>
  <si>
    <t>https://www.facebook.com/reel/911217644274420/</t>
  </si>
  <si>
    <t>https://www.facebook.com/SistemaDIFTulancingo/posts/pfbid02pFFJvggBmgpRSt7JBjSjUx1LcwQaNTF8fr9weXVHZoDw1ZT41vCPzhdrhPEZTFNxl</t>
  </si>
  <si>
    <t>https://www.facebook.com/SistemaDIFTulancingo/posts/pfbid031RC1fsswwxWu4HHFDDLKQbqtUNYARDmUtduGqJm6NH5iJHpfnXE2URQazUPW3NBNl</t>
  </si>
  <si>
    <t>https://www.facebook.com/SistemaDIFTulancingo/posts/pfbid02uYg25xcfHtz4NibGwzp84pYYRUhKgczbPuVDS5M6sy2b8wbUpEaQF3LPd6zJowLCl</t>
  </si>
  <si>
    <t>https://www.facebook.com/reel/1107208914265834/</t>
  </si>
  <si>
    <t>https://www.facebook.com/SistemaDIFTulancingo/posts/pfbid0CfBFPV5u1xWQP4F2nQ4ErgbmMxjoHQ9xZxxwDyWNSr2uD89C6q8y6qTCo7kH5yy6l</t>
  </si>
  <si>
    <t>https://www.facebook.com/SistemaDIFTulancingo/posts/pfbid0KukCZxZzAf93APekipVdLXwRYCUcfd6wsQPgdD5wtaDRSYeEVs8xRjz77SJRmJ4fl</t>
  </si>
  <si>
    <t>https://www.facebook.com/SistemaDIFTulancingo/posts/pfbid02rvDVh31HHZVX5R6jYziqdcNj96wDougZQpsoaREJK4bUmJszfE7RwiPzypQUwJ8bl</t>
  </si>
  <si>
    <t>https://www.facebook.com/reel/1091582039012610/</t>
  </si>
  <si>
    <t>https://www.facebook.com/SistemaDIFTulancingo/posts/pfbid02D4SM2CJdVBqEB9xjUiFa51qtssQ5cQY4W2qsZUgRwxgbQsK2xNb6vDtueegrzCoPl</t>
  </si>
  <si>
    <t>https://www.facebook.com/SistemaDIFTulancingo/posts/pfbid0tm2Qyhg8W8F3kzXUnpNaSojh9GQC9dGx6ydbZDGLJCGaJp19KcGwHhHL3T9HExxhl</t>
  </si>
  <si>
    <t>https://www.facebook.com/SistemaDIFTulancingo/posts/pfbid02V2kwQTc7kswNuucq2T5imzXwKieLJLPA1HCCkJUYvEv6K6YJNV4P9TP5JxxUuAFjl</t>
  </si>
  <si>
    <t>https://www.facebook.com/SistemaDIFTulancingo/posts/pfbid02yWLp8Apheq859D3FUf5Fbs6G6Ts3wyQPaarkoEdV4oeB6upGEjkhdhcxqz4FyXCVl</t>
  </si>
  <si>
    <t>https://www.facebook.com/SistemaDIFTulancingo/posts/pfbid0gJGk9DCYiRU6BWkQziAbrtvhiAZkvoM4EkA1tX48yiSef7F8ZU7QLKK3DwT7pu4Zl</t>
  </si>
  <si>
    <t>https://www.facebook.com/SistemaDIFTulancingo/posts/pfbid0e3L4ADGmbnnNhJcT83W1pUZ6UpH4womomkodeTp75azoTw3iKiKgFpEoPX1yjBpRl</t>
  </si>
  <si>
    <t>https://www.facebook.com/SistemaDIFTulancingo/posts/pfbid024GY49B5zmezdkEpDj7MVsUW8W9MFN54QuAvMCu4CHM8jKPcCzB6vaoCU3tsHfMU6l</t>
  </si>
  <si>
    <t>https://www.facebook.com/SistemaDIFTulancingo/posts/pfbid02sJH11yTkpR9ZBPobmNemTRtmg89gXRfzAjEH1oU1MPpfntyi6778L8uwF23tYVnvl</t>
  </si>
  <si>
    <t>https://www.facebook.com/reel/444014005390399/</t>
  </si>
  <si>
    <t>https://www.facebook.com/SistemaDIFTulancingo/posts/pfbid023ePQzrdVe49Ci8UKzJKYc8zqZStv5Us8HsqKmKNRmPzMjx7PyMBcaSAjDt3ycNmWl</t>
  </si>
  <si>
    <t>https://www.facebook.com/SistemaDIFTulancingo/posts/pfbid023iRnAMZ9zL5BgKAy4XURozQ9ZVr6amkJCRdvAgaRLZbPxBvVu3axUeua22f6hCJnl</t>
  </si>
  <si>
    <t>https://www.facebook.com/SistemaDIFTulancingo/posts/pfbid02Ufu5rWp4bmhWYBtUwsHMQ7w3YX4aRtC4T5XawiM35CWUbELd4QCJSBjZvrnf6WYhl</t>
  </si>
  <si>
    <t>https://www.facebook.com/SistemaDIFTulancingo/posts/pfbid02rJBDN9wevePBLxdRvLNKw9ZpkKa4H9V8chDAES4vL46X9ktbqy4cwKHxm3ZQMUo4l</t>
  </si>
  <si>
    <t>https://www.facebook.com/SistemaDIFTulancingo/posts/pfbid02WVqFB6uT7jvqWonzvLS2RBD31dckXteVkh1C5jz5NYPA96CyLLYx5RNZCGcNmLFkl</t>
  </si>
  <si>
    <t>https://www.facebook.com/SistemaDIFTulancingo/posts/pfbid0DGnCBZ8RfZjHDeDicfFDT4RVoZBW2niYW7WTr47zB5X6J8LNFxKkTvTtqrCywEcbl</t>
  </si>
  <si>
    <t>https://www.facebook.com/SistemaDIFTulancingo/posts/pfbid02CATGoj3uavBypXdNZvUpq4StvA9rjtvu1ST2gaTK6Lks18XgF1q9638qrFrtRVvKl</t>
  </si>
  <si>
    <t>https://www.facebook.com/SistemaDIFTulancingo/posts/pfbid0P8vyG6YbZ6pYG96m6BKUPMuL2T1YNoXJwsGUstPHrz5YxcFv74Bh7CyD54R4fu5Dl</t>
  </si>
  <si>
    <t>https://www.facebook.com/SistemaDIFTulancingo/posts/pfbid0Xm7YWKEPVGBMQh5s3x4VG3Cic8m121xesJUCYphdydg1HoH1QhQYaJMm49WLS3o1l</t>
  </si>
  <si>
    <t>https://www.facebook.com/SistemaDIFTulancingo/posts/pfbid026fEUJZbmoKcZF5vdmKMJ2rEAM9zW7jE3xuoWEEWxMdo35RzFX8NCP7nU5VrqG59ml</t>
  </si>
  <si>
    <t>https://www.facebook.com/SistemaDIFTulancingo/posts/pfbid02qFM59GZBpni4HJjBVKTownHRwmjztSVC5kB2zDkfTY7xPXtdJqEtX8EMviQdWRsUl</t>
  </si>
  <si>
    <t>https://www.facebook.com/SistemaDIFTulancingo/posts/pfbid02qp7MRJcgAvN8U6b3GLUjth61pMzzqf3yGNDDQBYKhiMC1qZWSFJAGfViTf4u8bgul</t>
  </si>
  <si>
    <t>https://www.facebook.com/SistemaDIFTulancingo/posts/pfbid0UjqB72t7TGXu7SVr16b6FS8G594WejNkY9UJbirSJoKtEjA9xLEsrqZoAJbwBK4ol</t>
  </si>
  <si>
    <t>https://www.facebook.com/SistemaDIFTulancingo/posts/pfbid0YkSzUiU4synNRFT57DWyNGB4wf4i7zzmfumPmj81hmzYHQLBniXHNfuEGvCVhBzsl</t>
  </si>
  <si>
    <t>https://www.facebook.com/SistemaDIFTulancingo/posts/pfbid0zbo319DvTzPdR6x37B6qSB57YRjV8RxfsXPjMKNy1cBVx9KCo8TYHAM5zYZDui61l</t>
  </si>
  <si>
    <t>https://www.facebook.com/SistemaDIFTulancingo/posts/pfbid0BAaEpmacpX5ow3vPssSzfPURhJfiKTFxUunw1GzRrn2Cep2NbaDjvQfJyLnqnQHRl</t>
  </si>
  <si>
    <t>https://www.facebook.com/SistemaDIFTulancingo/posts/pfbid02nqtKJTkzJAgHyKPuW82oDw8eLod3AL9yJnsYLyMmEu6DgJCB3KwHLMpbbJuf3yt9l</t>
  </si>
  <si>
    <t>https://www.facebook.com/SistemaDIFTulancingo/posts/pfbid0tk9jv5dw5MLcAFQeKWWwPFzMB4DYy41WGebtyaCk2mjzEZ713Wm5qX7zPwymgJSzl</t>
  </si>
  <si>
    <t>https://www.facebook.com/SistemaDIFTulancingo/posts/pfbid02jkzwhj9FTs767XXRx98ajFYwUz169LU2jEzck4xMpi8SCvyt6UGTYYM6JdnRcEK1l</t>
  </si>
  <si>
    <t>https://www.facebook.com/SistemaDIFTulancingo/posts/pfbid036EstU9PsLfRxsiQfZ3PhBAq1wDAPyjcLqpsGQHLsyCx2Ak9WCEaAGAzKb6TpyWpyl</t>
  </si>
  <si>
    <t>https://www.facebook.com/SistemaDIFTulancingo/posts/pfbid0aCkz1B85agJKUtsAq85hYkShea7yqTb5ALL62iCRiDDUd2wS1wMh1eC263c3bSwyl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</si>
</sst>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8"/>
  <sheetViews>
    <sheetView tabSelected="1" topLeftCell="B2" workbookViewId="0">
      <selection activeCell="G8" sqref="G8:G40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45566</v>
      </c>
      <c r="C8" s="2">
        <v>45657</v>
      </c>
      <c r="D8" t="s">
        <v>31</v>
      </c>
      <c r="E8" t="s">
        <v>174</v>
      </c>
      <c r="F8" t="s">
        <v>35</v>
      </c>
      <c r="G8" s="2">
        <v>45665</v>
      </c>
    </row>
    <row r="9" spans="1:9" x14ac:dyDescent="0.25">
      <c r="A9">
        <v>2024</v>
      </c>
      <c r="B9" s="2">
        <v>45566</v>
      </c>
      <c r="C9" s="2">
        <v>45657</v>
      </c>
      <c r="D9" t="s">
        <v>31</v>
      </c>
      <c r="E9" t="s">
        <v>175</v>
      </c>
      <c r="F9" t="s">
        <v>35</v>
      </c>
      <c r="G9" s="2">
        <v>45665</v>
      </c>
    </row>
    <row r="10" spans="1:9" x14ac:dyDescent="0.25">
      <c r="A10">
        <v>2024</v>
      </c>
      <c r="B10" s="2">
        <v>45566</v>
      </c>
      <c r="C10" s="2">
        <v>45657</v>
      </c>
      <c r="D10" t="s">
        <v>31</v>
      </c>
      <c r="E10" t="s">
        <v>176</v>
      </c>
      <c r="F10" t="s">
        <v>35</v>
      </c>
      <c r="G10" s="2">
        <v>45665</v>
      </c>
    </row>
    <row r="11" spans="1:9" x14ac:dyDescent="0.25">
      <c r="A11">
        <v>2024</v>
      </c>
      <c r="B11" s="2">
        <v>45566</v>
      </c>
      <c r="C11" s="2">
        <v>45657</v>
      </c>
      <c r="D11" t="s">
        <v>31</v>
      </c>
      <c r="E11" t="s">
        <v>177</v>
      </c>
      <c r="F11" t="s">
        <v>35</v>
      </c>
      <c r="G11" s="2">
        <v>45665</v>
      </c>
    </row>
    <row r="12" spans="1:9" x14ac:dyDescent="0.25">
      <c r="A12">
        <v>2024</v>
      </c>
      <c r="B12" s="2">
        <v>45566</v>
      </c>
      <c r="C12" s="2">
        <v>45657</v>
      </c>
      <c r="D12" t="s">
        <v>31</v>
      </c>
      <c r="E12" t="s">
        <v>178</v>
      </c>
      <c r="F12" t="s">
        <v>35</v>
      </c>
      <c r="G12" s="2">
        <v>45665</v>
      </c>
    </row>
    <row r="13" spans="1:9" x14ac:dyDescent="0.25">
      <c r="A13">
        <v>2024</v>
      </c>
      <c r="B13" s="2">
        <v>45566</v>
      </c>
      <c r="C13" s="2">
        <v>45657</v>
      </c>
      <c r="D13" t="s">
        <v>31</v>
      </c>
      <c r="E13" t="s">
        <v>179</v>
      </c>
      <c r="F13" t="s">
        <v>35</v>
      </c>
      <c r="G13" s="2">
        <v>45665</v>
      </c>
    </row>
    <row r="14" spans="1:9" x14ac:dyDescent="0.25">
      <c r="A14">
        <v>2024</v>
      </c>
      <c r="B14" s="2">
        <v>45566</v>
      </c>
      <c r="C14" s="2">
        <v>45657</v>
      </c>
      <c r="D14" t="s">
        <v>31</v>
      </c>
      <c r="E14" t="s">
        <v>180</v>
      </c>
      <c r="F14" t="s">
        <v>35</v>
      </c>
      <c r="G14" s="2">
        <v>45665</v>
      </c>
    </row>
    <row r="15" spans="1:9" x14ac:dyDescent="0.25">
      <c r="A15">
        <v>2024</v>
      </c>
      <c r="B15" s="2">
        <v>45566</v>
      </c>
      <c r="C15" s="2">
        <v>45657</v>
      </c>
      <c r="D15" t="s">
        <v>31</v>
      </c>
      <c r="E15" t="s">
        <v>181</v>
      </c>
      <c r="F15" t="s">
        <v>35</v>
      </c>
      <c r="G15" s="2">
        <v>45665</v>
      </c>
    </row>
    <row r="16" spans="1:9" x14ac:dyDescent="0.25">
      <c r="A16">
        <v>2024</v>
      </c>
      <c r="B16" s="2">
        <v>45566</v>
      </c>
      <c r="C16" s="2">
        <v>45657</v>
      </c>
      <c r="D16" t="s">
        <v>31</v>
      </c>
      <c r="E16" t="s">
        <v>182</v>
      </c>
      <c r="F16" t="s">
        <v>35</v>
      </c>
      <c r="G16" s="2">
        <v>45665</v>
      </c>
    </row>
    <row r="17" spans="1:7" x14ac:dyDescent="0.25">
      <c r="A17">
        <v>2024</v>
      </c>
      <c r="B17" s="2">
        <v>45566</v>
      </c>
      <c r="C17" s="2">
        <v>45657</v>
      </c>
      <c r="D17" t="s">
        <v>31</v>
      </c>
      <c r="E17" t="s">
        <v>183</v>
      </c>
      <c r="F17" t="s">
        <v>35</v>
      </c>
      <c r="G17" s="2">
        <v>45665</v>
      </c>
    </row>
    <row r="18" spans="1:7" x14ac:dyDescent="0.25">
      <c r="A18">
        <v>2024</v>
      </c>
      <c r="B18" s="2">
        <v>45566</v>
      </c>
      <c r="C18" s="2">
        <v>45657</v>
      </c>
      <c r="D18" t="s">
        <v>31</v>
      </c>
      <c r="E18" t="s">
        <v>184</v>
      </c>
      <c r="F18" t="s">
        <v>35</v>
      </c>
      <c r="G18" s="2">
        <v>45665</v>
      </c>
    </row>
    <row r="19" spans="1:7" x14ac:dyDescent="0.25">
      <c r="A19">
        <v>2024</v>
      </c>
      <c r="B19" s="2">
        <v>45566</v>
      </c>
      <c r="C19" s="2">
        <v>45657</v>
      </c>
      <c r="D19" t="s">
        <v>31</v>
      </c>
      <c r="E19" t="s">
        <v>185</v>
      </c>
      <c r="F19" t="s">
        <v>35</v>
      </c>
      <c r="G19" s="2">
        <v>45665</v>
      </c>
    </row>
    <row r="20" spans="1:7" x14ac:dyDescent="0.25">
      <c r="A20">
        <v>2024</v>
      </c>
      <c r="B20" s="2">
        <v>45566</v>
      </c>
      <c r="C20" s="2">
        <v>45657</v>
      </c>
      <c r="D20" t="s">
        <v>31</v>
      </c>
      <c r="E20" t="s">
        <v>186</v>
      </c>
      <c r="F20" t="s">
        <v>35</v>
      </c>
      <c r="G20" s="2">
        <v>45665</v>
      </c>
    </row>
    <row r="21" spans="1:7" x14ac:dyDescent="0.25">
      <c r="A21">
        <v>2024</v>
      </c>
      <c r="B21" s="2">
        <v>45566</v>
      </c>
      <c r="C21" s="2">
        <v>45657</v>
      </c>
      <c r="D21" t="s">
        <v>31</v>
      </c>
      <c r="E21" t="s">
        <v>187</v>
      </c>
      <c r="F21" t="s">
        <v>35</v>
      </c>
      <c r="G21" s="2">
        <v>45665</v>
      </c>
    </row>
    <row r="22" spans="1:7" x14ac:dyDescent="0.25">
      <c r="A22">
        <v>2024</v>
      </c>
      <c r="B22" s="2">
        <v>45566</v>
      </c>
      <c r="C22" s="2">
        <v>45657</v>
      </c>
      <c r="D22" t="s">
        <v>31</v>
      </c>
      <c r="E22" t="s">
        <v>188</v>
      </c>
      <c r="F22" t="s">
        <v>35</v>
      </c>
      <c r="G22" s="2">
        <v>45665</v>
      </c>
    </row>
    <row r="23" spans="1:7" x14ac:dyDescent="0.25">
      <c r="A23">
        <v>2024</v>
      </c>
      <c r="B23" s="2">
        <v>45566</v>
      </c>
      <c r="C23" s="2">
        <v>45657</v>
      </c>
      <c r="D23" t="s">
        <v>31</v>
      </c>
      <c r="E23" t="s">
        <v>189</v>
      </c>
      <c r="F23" t="s">
        <v>35</v>
      </c>
      <c r="G23" s="2">
        <v>45665</v>
      </c>
    </row>
    <row r="24" spans="1:7" x14ac:dyDescent="0.25">
      <c r="A24">
        <v>2024</v>
      </c>
      <c r="B24" s="2">
        <v>45566</v>
      </c>
      <c r="C24" s="2">
        <v>45657</v>
      </c>
      <c r="D24" t="s">
        <v>31</v>
      </c>
      <c r="E24" t="s">
        <v>190</v>
      </c>
      <c r="F24" t="s">
        <v>35</v>
      </c>
      <c r="G24" s="2">
        <v>45665</v>
      </c>
    </row>
    <row r="25" spans="1:7" x14ac:dyDescent="0.25">
      <c r="A25">
        <v>2024</v>
      </c>
      <c r="B25" s="2">
        <v>45566</v>
      </c>
      <c r="C25" s="2">
        <v>45657</v>
      </c>
      <c r="D25" t="s">
        <v>31</v>
      </c>
      <c r="E25" t="s">
        <v>191</v>
      </c>
      <c r="F25" t="s">
        <v>35</v>
      </c>
      <c r="G25" s="2">
        <v>45665</v>
      </c>
    </row>
    <row r="26" spans="1:7" x14ac:dyDescent="0.25">
      <c r="A26">
        <v>2024</v>
      </c>
      <c r="B26" s="2">
        <v>45566</v>
      </c>
      <c r="C26" s="2">
        <v>45657</v>
      </c>
      <c r="D26" t="s">
        <v>31</v>
      </c>
      <c r="E26" t="s">
        <v>192</v>
      </c>
      <c r="F26" t="s">
        <v>35</v>
      </c>
      <c r="G26" s="2">
        <v>45665</v>
      </c>
    </row>
    <row r="27" spans="1:7" x14ac:dyDescent="0.25">
      <c r="A27">
        <v>2024</v>
      </c>
      <c r="B27" s="2">
        <v>45566</v>
      </c>
      <c r="C27" s="2">
        <v>45657</v>
      </c>
      <c r="D27" t="s">
        <v>31</v>
      </c>
      <c r="E27" t="s">
        <v>193</v>
      </c>
      <c r="F27" t="s">
        <v>35</v>
      </c>
      <c r="G27" s="2">
        <v>45665</v>
      </c>
    </row>
    <row r="28" spans="1:7" x14ac:dyDescent="0.25">
      <c r="A28">
        <v>2024</v>
      </c>
      <c r="B28" s="2">
        <v>45566</v>
      </c>
      <c r="C28" s="2">
        <v>45657</v>
      </c>
      <c r="D28" t="s">
        <v>31</v>
      </c>
      <c r="E28" t="s">
        <v>194</v>
      </c>
      <c r="F28" t="s">
        <v>35</v>
      </c>
      <c r="G28" s="2">
        <v>45665</v>
      </c>
    </row>
    <row r="29" spans="1:7" x14ac:dyDescent="0.25">
      <c r="A29">
        <v>2024</v>
      </c>
      <c r="B29" s="2">
        <v>45566</v>
      </c>
      <c r="C29" s="2">
        <v>45657</v>
      </c>
      <c r="D29" t="s">
        <v>31</v>
      </c>
      <c r="E29" t="s">
        <v>195</v>
      </c>
      <c r="F29" t="s">
        <v>35</v>
      </c>
      <c r="G29" s="2">
        <v>45665</v>
      </c>
    </row>
    <row r="30" spans="1:7" x14ac:dyDescent="0.25">
      <c r="A30">
        <v>2024</v>
      </c>
      <c r="B30" s="2">
        <v>45566</v>
      </c>
      <c r="C30" s="2">
        <v>45657</v>
      </c>
      <c r="D30" t="s">
        <v>31</v>
      </c>
      <c r="E30" t="s">
        <v>196</v>
      </c>
      <c r="F30" t="s">
        <v>35</v>
      </c>
      <c r="G30" s="2">
        <v>45665</v>
      </c>
    </row>
    <row r="31" spans="1:7" x14ac:dyDescent="0.25">
      <c r="A31">
        <v>2024</v>
      </c>
      <c r="B31" s="2">
        <v>45566</v>
      </c>
      <c r="C31" s="2">
        <v>45657</v>
      </c>
      <c r="D31" t="s">
        <v>31</v>
      </c>
      <c r="E31" t="s">
        <v>197</v>
      </c>
      <c r="F31" t="s">
        <v>35</v>
      </c>
      <c r="G31" s="2">
        <v>45665</v>
      </c>
    </row>
    <row r="32" spans="1:7" x14ac:dyDescent="0.25">
      <c r="A32">
        <v>2024</v>
      </c>
      <c r="B32" s="2">
        <v>45566</v>
      </c>
      <c r="C32" s="2">
        <v>45657</v>
      </c>
      <c r="D32" t="s">
        <v>31</v>
      </c>
      <c r="E32" t="s">
        <v>198</v>
      </c>
      <c r="F32" t="s">
        <v>35</v>
      </c>
      <c r="G32" s="2">
        <v>45665</v>
      </c>
    </row>
    <row r="33" spans="1:7" x14ac:dyDescent="0.25">
      <c r="A33">
        <v>2024</v>
      </c>
      <c r="B33" s="2">
        <v>45566</v>
      </c>
      <c r="C33" s="2">
        <v>45657</v>
      </c>
      <c r="D33" t="s">
        <v>31</v>
      </c>
      <c r="E33" t="s">
        <v>199</v>
      </c>
      <c r="F33" t="s">
        <v>35</v>
      </c>
      <c r="G33" s="2">
        <v>45665</v>
      </c>
    </row>
    <row r="34" spans="1:7" x14ac:dyDescent="0.25">
      <c r="A34">
        <v>2024</v>
      </c>
      <c r="B34" s="2">
        <v>45566</v>
      </c>
      <c r="C34" s="2">
        <v>45657</v>
      </c>
      <c r="D34" t="s">
        <v>31</v>
      </c>
      <c r="E34" t="s">
        <v>200</v>
      </c>
      <c r="F34" t="s">
        <v>35</v>
      </c>
      <c r="G34" s="2">
        <v>45665</v>
      </c>
    </row>
    <row r="35" spans="1:7" x14ac:dyDescent="0.25">
      <c r="A35">
        <v>2024</v>
      </c>
      <c r="B35" s="2">
        <v>45566</v>
      </c>
      <c r="C35" s="2">
        <v>45657</v>
      </c>
      <c r="D35" t="s">
        <v>31</v>
      </c>
      <c r="E35" t="s">
        <v>201</v>
      </c>
      <c r="F35" t="s">
        <v>35</v>
      </c>
      <c r="G35" s="2">
        <v>45665</v>
      </c>
    </row>
    <row r="36" spans="1:7" x14ac:dyDescent="0.25">
      <c r="A36">
        <v>2024</v>
      </c>
      <c r="B36" s="2">
        <v>45566</v>
      </c>
      <c r="C36" s="2">
        <v>45657</v>
      </c>
      <c r="D36" t="s">
        <v>31</v>
      </c>
      <c r="E36" t="s">
        <v>202</v>
      </c>
      <c r="F36" t="s">
        <v>35</v>
      </c>
      <c r="G36" s="2">
        <v>45665</v>
      </c>
    </row>
    <row r="37" spans="1:7" x14ac:dyDescent="0.25">
      <c r="A37">
        <v>2024</v>
      </c>
      <c r="B37" s="2">
        <v>45566</v>
      </c>
      <c r="C37" s="2">
        <v>45657</v>
      </c>
      <c r="D37" t="s">
        <v>31</v>
      </c>
      <c r="E37" t="s">
        <v>203</v>
      </c>
      <c r="F37" t="s">
        <v>35</v>
      </c>
      <c r="G37" s="2">
        <v>45665</v>
      </c>
    </row>
    <row r="38" spans="1:7" x14ac:dyDescent="0.25">
      <c r="A38">
        <v>2024</v>
      </c>
      <c r="B38" s="2">
        <v>45566</v>
      </c>
      <c r="C38" s="2">
        <v>45657</v>
      </c>
      <c r="D38" t="s">
        <v>31</v>
      </c>
      <c r="E38" t="s">
        <v>204</v>
      </c>
      <c r="F38" t="s">
        <v>35</v>
      </c>
      <c r="G38" s="2">
        <v>45665</v>
      </c>
    </row>
    <row r="39" spans="1:7" x14ac:dyDescent="0.25">
      <c r="A39">
        <v>2024</v>
      </c>
      <c r="B39" s="2">
        <v>45566</v>
      </c>
      <c r="C39" s="2">
        <v>45657</v>
      </c>
      <c r="D39" t="s">
        <v>31</v>
      </c>
      <c r="E39" t="s">
        <v>205</v>
      </c>
      <c r="F39" t="s">
        <v>35</v>
      </c>
      <c r="G39" s="2">
        <v>45665</v>
      </c>
    </row>
    <row r="40" spans="1:7" x14ac:dyDescent="0.25">
      <c r="A40">
        <v>2024</v>
      </c>
      <c r="B40" s="2">
        <v>45566</v>
      </c>
      <c r="C40" s="2">
        <v>45657</v>
      </c>
      <c r="D40" t="s">
        <v>31</v>
      </c>
      <c r="E40" t="s">
        <v>206</v>
      </c>
      <c r="F40" t="s">
        <v>35</v>
      </c>
      <c r="G40" s="2">
        <v>45665</v>
      </c>
    </row>
    <row r="41" spans="1:7" x14ac:dyDescent="0.25">
      <c r="A41">
        <v>2024</v>
      </c>
      <c r="B41" s="2">
        <v>45566</v>
      </c>
      <c r="C41" s="2">
        <v>45657</v>
      </c>
      <c r="D41" t="s">
        <v>31</v>
      </c>
      <c r="E41" t="s">
        <v>207</v>
      </c>
      <c r="F41" t="s">
        <v>35</v>
      </c>
      <c r="G41" s="2">
        <v>45665</v>
      </c>
    </row>
    <row r="42" spans="1:7" x14ac:dyDescent="0.25">
      <c r="A42">
        <v>2024</v>
      </c>
      <c r="B42" s="2">
        <v>45566</v>
      </c>
      <c r="C42" s="2">
        <v>45657</v>
      </c>
      <c r="D42" t="s">
        <v>31</v>
      </c>
      <c r="E42" t="s">
        <v>208</v>
      </c>
      <c r="F42" t="s">
        <v>35</v>
      </c>
      <c r="G42" s="2">
        <v>45665</v>
      </c>
    </row>
    <row r="43" spans="1:7" x14ac:dyDescent="0.25">
      <c r="A43">
        <v>2024</v>
      </c>
      <c r="B43" s="2">
        <v>45566</v>
      </c>
      <c r="C43" s="2">
        <v>45657</v>
      </c>
      <c r="D43" t="s">
        <v>31</v>
      </c>
      <c r="E43" t="s">
        <v>209</v>
      </c>
      <c r="F43" t="s">
        <v>35</v>
      </c>
      <c r="G43" s="2">
        <v>45665</v>
      </c>
    </row>
    <row r="44" spans="1:7" x14ac:dyDescent="0.25">
      <c r="A44">
        <v>2024</v>
      </c>
      <c r="B44" s="2">
        <v>45566</v>
      </c>
      <c r="C44" s="2">
        <v>45657</v>
      </c>
      <c r="D44" t="s">
        <v>31</v>
      </c>
      <c r="E44" t="s">
        <v>210</v>
      </c>
      <c r="F44" t="s">
        <v>35</v>
      </c>
      <c r="G44" s="2">
        <v>45665</v>
      </c>
    </row>
    <row r="45" spans="1:7" x14ac:dyDescent="0.25">
      <c r="A45">
        <v>2024</v>
      </c>
      <c r="B45" s="2">
        <v>45566</v>
      </c>
      <c r="C45" s="2">
        <v>45657</v>
      </c>
      <c r="D45" t="s">
        <v>31</v>
      </c>
      <c r="E45" t="s">
        <v>211</v>
      </c>
      <c r="F45" t="s">
        <v>35</v>
      </c>
      <c r="G45" s="2">
        <v>45665</v>
      </c>
    </row>
    <row r="46" spans="1:7" x14ac:dyDescent="0.25">
      <c r="A46">
        <v>2024</v>
      </c>
      <c r="B46" s="2">
        <v>45566</v>
      </c>
      <c r="C46" s="2">
        <v>45657</v>
      </c>
      <c r="D46" t="s">
        <v>31</v>
      </c>
      <c r="E46" t="s">
        <v>212</v>
      </c>
      <c r="F46" t="s">
        <v>35</v>
      </c>
      <c r="G46" s="2">
        <v>45665</v>
      </c>
    </row>
    <row r="47" spans="1:7" x14ac:dyDescent="0.25">
      <c r="A47">
        <v>2024</v>
      </c>
      <c r="B47" s="2">
        <v>45566</v>
      </c>
      <c r="C47" s="2">
        <v>45657</v>
      </c>
      <c r="D47" t="s">
        <v>31</v>
      </c>
      <c r="E47" t="s">
        <v>213</v>
      </c>
      <c r="F47" t="s">
        <v>35</v>
      </c>
      <c r="G47" s="2">
        <v>45665</v>
      </c>
    </row>
    <row r="48" spans="1:7" x14ac:dyDescent="0.25">
      <c r="A48">
        <v>2024</v>
      </c>
      <c r="B48" s="2">
        <v>45566</v>
      </c>
      <c r="C48" s="2">
        <v>45657</v>
      </c>
      <c r="D48" t="s">
        <v>31</v>
      </c>
      <c r="E48" t="s">
        <v>214</v>
      </c>
      <c r="F48" t="s">
        <v>35</v>
      </c>
      <c r="G48" s="2">
        <v>45665</v>
      </c>
    </row>
    <row r="49" spans="1:7" x14ac:dyDescent="0.25">
      <c r="A49">
        <v>2024</v>
      </c>
      <c r="B49" s="2">
        <v>45566</v>
      </c>
      <c r="C49" s="2">
        <v>45657</v>
      </c>
      <c r="D49" t="s">
        <v>31</v>
      </c>
      <c r="E49" t="s">
        <v>215</v>
      </c>
      <c r="F49" t="s">
        <v>35</v>
      </c>
      <c r="G49" s="2">
        <v>45665</v>
      </c>
    </row>
    <row r="50" spans="1:7" x14ac:dyDescent="0.25">
      <c r="A50">
        <v>2024</v>
      </c>
      <c r="B50" s="2">
        <v>45566</v>
      </c>
      <c r="C50" s="2">
        <v>45657</v>
      </c>
      <c r="D50" t="s">
        <v>31</v>
      </c>
      <c r="E50" t="s">
        <v>216</v>
      </c>
      <c r="F50" t="s">
        <v>35</v>
      </c>
      <c r="G50" s="2">
        <v>45665</v>
      </c>
    </row>
    <row r="51" spans="1:7" x14ac:dyDescent="0.25">
      <c r="A51">
        <v>2024</v>
      </c>
      <c r="B51" s="2">
        <v>45566</v>
      </c>
      <c r="C51" s="2">
        <v>45657</v>
      </c>
      <c r="D51" t="s">
        <v>31</v>
      </c>
      <c r="E51" t="s">
        <v>217</v>
      </c>
      <c r="F51" t="s">
        <v>35</v>
      </c>
      <c r="G51" s="2">
        <v>45665</v>
      </c>
    </row>
    <row r="52" spans="1:7" x14ac:dyDescent="0.25">
      <c r="A52">
        <v>2024</v>
      </c>
      <c r="B52" s="2">
        <v>45566</v>
      </c>
      <c r="C52" s="2">
        <v>45657</v>
      </c>
      <c r="D52" t="s">
        <v>31</v>
      </c>
      <c r="E52" t="s">
        <v>218</v>
      </c>
      <c r="F52" t="s">
        <v>35</v>
      </c>
      <c r="G52" s="2">
        <v>45665</v>
      </c>
    </row>
    <row r="53" spans="1:7" x14ac:dyDescent="0.25">
      <c r="A53">
        <v>2024</v>
      </c>
      <c r="B53" s="2">
        <v>45566</v>
      </c>
      <c r="C53" s="2">
        <v>45657</v>
      </c>
      <c r="D53" t="s">
        <v>31</v>
      </c>
      <c r="E53" t="s">
        <v>219</v>
      </c>
      <c r="F53" t="s">
        <v>35</v>
      </c>
      <c r="G53" s="2">
        <v>45665</v>
      </c>
    </row>
    <row r="54" spans="1:7" x14ac:dyDescent="0.25">
      <c r="A54">
        <v>2024</v>
      </c>
      <c r="B54" s="2">
        <v>45566</v>
      </c>
      <c r="C54" s="2">
        <v>45657</v>
      </c>
      <c r="D54" t="s">
        <v>31</v>
      </c>
      <c r="E54" t="s">
        <v>220</v>
      </c>
      <c r="F54" t="s">
        <v>35</v>
      </c>
      <c r="G54" s="2">
        <v>45665</v>
      </c>
    </row>
    <row r="55" spans="1:7" x14ac:dyDescent="0.25">
      <c r="A55">
        <v>2024</v>
      </c>
      <c r="B55" s="2">
        <v>45566</v>
      </c>
      <c r="C55" s="2">
        <v>45657</v>
      </c>
      <c r="D55" t="s">
        <v>31</v>
      </c>
      <c r="E55" t="s">
        <v>221</v>
      </c>
      <c r="F55" t="s">
        <v>35</v>
      </c>
      <c r="G55" s="2">
        <v>45665</v>
      </c>
    </row>
    <row r="56" spans="1:7" x14ac:dyDescent="0.25">
      <c r="A56">
        <v>2024</v>
      </c>
      <c r="B56" s="2">
        <v>45566</v>
      </c>
      <c r="C56" s="2">
        <v>45657</v>
      </c>
      <c r="D56" t="s">
        <v>31</v>
      </c>
      <c r="E56" t="s">
        <v>222</v>
      </c>
      <c r="F56" t="s">
        <v>35</v>
      </c>
      <c r="G56" s="2">
        <v>45665</v>
      </c>
    </row>
    <row r="57" spans="1:7" x14ac:dyDescent="0.25">
      <c r="A57">
        <v>2024</v>
      </c>
      <c r="B57" s="2">
        <v>45566</v>
      </c>
      <c r="C57" s="2">
        <v>45657</v>
      </c>
      <c r="D57" t="s">
        <v>31</v>
      </c>
      <c r="E57" t="s">
        <v>223</v>
      </c>
      <c r="F57" t="s">
        <v>35</v>
      </c>
      <c r="G57" s="2">
        <v>45665</v>
      </c>
    </row>
    <row r="58" spans="1:7" x14ac:dyDescent="0.25">
      <c r="A58">
        <v>2024</v>
      </c>
      <c r="B58" s="2">
        <v>45566</v>
      </c>
      <c r="C58" s="2">
        <v>45657</v>
      </c>
      <c r="D58" t="s">
        <v>31</v>
      </c>
      <c r="E58" t="s">
        <v>224</v>
      </c>
      <c r="F58" t="s">
        <v>35</v>
      </c>
      <c r="G58" s="2">
        <v>45665</v>
      </c>
    </row>
    <row r="59" spans="1:7" x14ac:dyDescent="0.25">
      <c r="A59">
        <v>2024</v>
      </c>
      <c r="B59" s="2">
        <v>45566</v>
      </c>
      <c r="C59" s="2">
        <v>45657</v>
      </c>
      <c r="D59" t="s">
        <v>31</v>
      </c>
      <c r="E59" t="s">
        <v>225</v>
      </c>
      <c r="F59" t="s">
        <v>35</v>
      </c>
      <c r="G59" s="2">
        <v>45665</v>
      </c>
    </row>
    <row r="60" spans="1:7" x14ac:dyDescent="0.25">
      <c r="A60">
        <v>2024</v>
      </c>
      <c r="B60" s="2">
        <v>45566</v>
      </c>
      <c r="C60" s="2">
        <v>45657</v>
      </c>
      <c r="D60" t="s">
        <v>31</v>
      </c>
      <c r="E60" t="s">
        <v>226</v>
      </c>
      <c r="F60" t="s">
        <v>35</v>
      </c>
      <c r="G60" s="2">
        <v>45665</v>
      </c>
    </row>
    <row r="61" spans="1:7" x14ac:dyDescent="0.25">
      <c r="A61">
        <v>2024</v>
      </c>
      <c r="B61" s="2">
        <v>45566</v>
      </c>
      <c r="C61" s="2">
        <v>45657</v>
      </c>
      <c r="D61" t="s">
        <v>31</v>
      </c>
      <c r="E61" t="s">
        <v>227</v>
      </c>
      <c r="F61" t="s">
        <v>35</v>
      </c>
      <c r="G61" s="2">
        <v>45665</v>
      </c>
    </row>
    <row r="62" spans="1:7" x14ac:dyDescent="0.25">
      <c r="A62">
        <v>2024</v>
      </c>
      <c r="B62" s="2">
        <v>45566</v>
      </c>
      <c r="C62" s="2">
        <v>45657</v>
      </c>
      <c r="D62" t="s">
        <v>31</v>
      </c>
      <c r="E62" t="s">
        <v>228</v>
      </c>
      <c r="F62" t="s">
        <v>35</v>
      </c>
      <c r="G62" s="2">
        <v>45665</v>
      </c>
    </row>
    <row r="63" spans="1:7" x14ac:dyDescent="0.25">
      <c r="A63">
        <v>2024</v>
      </c>
      <c r="B63" s="2">
        <v>45566</v>
      </c>
      <c r="C63" s="2">
        <v>45657</v>
      </c>
      <c r="D63" t="s">
        <v>31</v>
      </c>
      <c r="E63" t="s">
        <v>229</v>
      </c>
      <c r="F63" t="s">
        <v>35</v>
      </c>
      <c r="G63" s="2">
        <v>45665</v>
      </c>
    </row>
    <row r="64" spans="1:7" x14ac:dyDescent="0.25">
      <c r="A64">
        <v>2024</v>
      </c>
      <c r="B64" s="2">
        <v>45566</v>
      </c>
      <c r="C64" s="2">
        <v>45657</v>
      </c>
      <c r="D64" t="s">
        <v>31</v>
      </c>
      <c r="E64" t="s">
        <v>230</v>
      </c>
      <c r="F64" t="s">
        <v>35</v>
      </c>
      <c r="G64" s="2">
        <v>45665</v>
      </c>
    </row>
    <row r="65" spans="1:7" x14ac:dyDescent="0.25">
      <c r="A65">
        <v>2024</v>
      </c>
      <c r="B65" s="2">
        <v>45566</v>
      </c>
      <c r="C65" s="2">
        <v>45657</v>
      </c>
      <c r="D65" t="s">
        <v>31</v>
      </c>
      <c r="E65" t="s">
        <v>231</v>
      </c>
      <c r="F65" t="s">
        <v>35</v>
      </c>
      <c r="G65" s="2">
        <v>45665</v>
      </c>
    </row>
    <row r="66" spans="1:7" x14ac:dyDescent="0.25">
      <c r="A66">
        <v>2024</v>
      </c>
      <c r="B66" s="2">
        <v>45566</v>
      </c>
      <c r="C66" s="2">
        <v>45657</v>
      </c>
      <c r="D66" t="s">
        <v>31</v>
      </c>
      <c r="E66" t="s">
        <v>232</v>
      </c>
      <c r="F66" t="s">
        <v>35</v>
      </c>
      <c r="G66" s="2">
        <v>45665</v>
      </c>
    </row>
    <row r="67" spans="1:7" x14ac:dyDescent="0.25">
      <c r="A67">
        <v>2024</v>
      </c>
      <c r="B67" s="2">
        <v>45566</v>
      </c>
      <c r="C67" s="2">
        <v>45657</v>
      </c>
      <c r="D67" t="s">
        <v>31</v>
      </c>
      <c r="E67" t="s">
        <v>233</v>
      </c>
      <c r="F67" t="s">
        <v>35</v>
      </c>
      <c r="G67" s="2">
        <v>45665</v>
      </c>
    </row>
    <row r="68" spans="1:7" x14ac:dyDescent="0.25">
      <c r="A68">
        <v>2024</v>
      </c>
      <c r="B68" s="2">
        <v>45566</v>
      </c>
      <c r="C68" s="2">
        <v>45657</v>
      </c>
      <c r="D68" t="s">
        <v>31</v>
      </c>
      <c r="E68" t="s">
        <v>234</v>
      </c>
      <c r="F68" t="s">
        <v>35</v>
      </c>
      <c r="G68" s="2">
        <v>45665</v>
      </c>
    </row>
    <row r="69" spans="1:7" x14ac:dyDescent="0.25">
      <c r="A69">
        <v>2024</v>
      </c>
      <c r="B69" s="2">
        <v>45566</v>
      </c>
      <c r="C69" s="2">
        <v>45657</v>
      </c>
      <c r="D69" t="s">
        <v>31</v>
      </c>
      <c r="E69" t="s">
        <v>235</v>
      </c>
      <c r="F69" t="s">
        <v>35</v>
      </c>
      <c r="G69" s="2">
        <v>45665</v>
      </c>
    </row>
    <row r="70" spans="1:7" x14ac:dyDescent="0.25">
      <c r="A70">
        <v>2024</v>
      </c>
      <c r="B70" s="2">
        <v>45566</v>
      </c>
      <c r="C70" s="2">
        <v>45657</v>
      </c>
      <c r="D70" t="s">
        <v>31</v>
      </c>
      <c r="E70" t="s">
        <v>236</v>
      </c>
      <c r="F70" t="s">
        <v>35</v>
      </c>
      <c r="G70" s="2">
        <v>45665</v>
      </c>
    </row>
    <row r="71" spans="1:7" x14ac:dyDescent="0.25">
      <c r="A71">
        <v>2024</v>
      </c>
      <c r="B71" s="2">
        <v>45566</v>
      </c>
      <c r="C71" s="2">
        <v>45657</v>
      </c>
      <c r="D71" t="s">
        <v>31</v>
      </c>
      <c r="E71" t="s">
        <v>237</v>
      </c>
      <c r="F71" t="s">
        <v>35</v>
      </c>
      <c r="G71" s="2">
        <v>45665</v>
      </c>
    </row>
    <row r="72" spans="1:7" x14ac:dyDescent="0.25">
      <c r="A72">
        <v>2024</v>
      </c>
      <c r="B72" s="2">
        <v>45566</v>
      </c>
      <c r="C72" s="2">
        <v>45657</v>
      </c>
      <c r="D72" t="s">
        <v>31</v>
      </c>
      <c r="E72" t="s">
        <v>238</v>
      </c>
      <c r="F72" t="s">
        <v>35</v>
      </c>
      <c r="G72" s="2">
        <v>45665</v>
      </c>
    </row>
    <row r="73" spans="1:7" x14ac:dyDescent="0.25">
      <c r="A73">
        <v>2024</v>
      </c>
      <c r="B73" s="2">
        <v>45566</v>
      </c>
      <c r="C73" s="2">
        <v>45657</v>
      </c>
      <c r="D73" t="s">
        <v>31</v>
      </c>
      <c r="E73" t="s">
        <v>239</v>
      </c>
      <c r="F73" t="s">
        <v>35</v>
      </c>
      <c r="G73" s="2">
        <v>45665</v>
      </c>
    </row>
    <row r="74" spans="1:7" x14ac:dyDescent="0.25">
      <c r="A74">
        <v>2024</v>
      </c>
      <c r="B74" s="2">
        <v>45566</v>
      </c>
      <c r="C74" s="2">
        <v>45657</v>
      </c>
      <c r="D74" t="s">
        <v>31</v>
      </c>
      <c r="E74" t="s">
        <v>240</v>
      </c>
      <c r="F74" t="s">
        <v>35</v>
      </c>
      <c r="G74" s="2">
        <v>45665</v>
      </c>
    </row>
    <row r="75" spans="1:7" x14ac:dyDescent="0.25">
      <c r="A75">
        <v>2024</v>
      </c>
      <c r="B75" s="2">
        <v>45566</v>
      </c>
      <c r="C75" s="2">
        <v>45657</v>
      </c>
      <c r="D75" t="s">
        <v>31</v>
      </c>
      <c r="E75" t="s">
        <v>241</v>
      </c>
      <c r="F75" t="s">
        <v>35</v>
      </c>
      <c r="G75" s="2">
        <v>45665</v>
      </c>
    </row>
    <row r="76" spans="1:7" x14ac:dyDescent="0.25">
      <c r="A76">
        <v>2024</v>
      </c>
      <c r="B76" s="2">
        <v>45566</v>
      </c>
      <c r="C76" s="2">
        <v>45657</v>
      </c>
      <c r="D76" t="s">
        <v>31</v>
      </c>
      <c r="E76" t="s">
        <v>242</v>
      </c>
      <c r="F76" t="s">
        <v>35</v>
      </c>
      <c r="G76" s="2">
        <v>45665</v>
      </c>
    </row>
    <row r="77" spans="1:7" x14ac:dyDescent="0.25">
      <c r="A77">
        <v>2024</v>
      </c>
      <c r="B77" s="2">
        <v>45566</v>
      </c>
      <c r="C77" s="2">
        <v>45657</v>
      </c>
      <c r="D77" t="s">
        <v>31</v>
      </c>
      <c r="E77" t="s">
        <v>243</v>
      </c>
      <c r="F77" t="s">
        <v>35</v>
      </c>
      <c r="G77" s="2">
        <v>45665</v>
      </c>
    </row>
    <row r="78" spans="1:7" x14ac:dyDescent="0.25">
      <c r="A78">
        <v>2024</v>
      </c>
      <c r="B78" s="2">
        <v>45566</v>
      </c>
      <c r="C78" s="2">
        <v>45657</v>
      </c>
      <c r="D78" t="s">
        <v>31</v>
      </c>
      <c r="E78" t="s">
        <v>244</v>
      </c>
      <c r="F78" t="s">
        <v>35</v>
      </c>
      <c r="G78" s="2">
        <v>45665</v>
      </c>
    </row>
    <row r="79" spans="1:7" x14ac:dyDescent="0.25">
      <c r="A79">
        <v>2024</v>
      </c>
      <c r="B79" s="2">
        <v>45566</v>
      </c>
      <c r="C79" s="2">
        <v>45657</v>
      </c>
      <c r="D79" t="s">
        <v>31</v>
      </c>
      <c r="E79" t="s">
        <v>245</v>
      </c>
      <c r="F79" t="s">
        <v>35</v>
      </c>
      <c r="G79" s="2">
        <v>45665</v>
      </c>
    </row>
    <row r="80" spans="1:7" x14ac:dyDescent="0.25">
      <c r="A80">
        <v>2024</v>
      </c>
      <c r="B80" s="2">
        <v>45566</v>
      </c>
      <c r="C80" s="2">
        <v>45657</v>
      </c>
      <c r="D80" t="s">
        <v>31</v>
      </c>
      <c r="E80" t="s">
        <v>246</v>
      </c>
      <c r="F80" t="s">
        <v>35</v>
      </c>
      <c r="G80" s="2">
        <v>45665</v>
      </c>
    </row>
    <row r="81" spans="1:7" x14ac:dyDescent="0.25">
      <c r="A81">
        <v>2024</v>
      </c>
      <c r="B81" s="2">
        <v>45566</v>
      </c>
      <c r="C81" s="2">
        <v>45657</v>
      </c>
      <c r="D81" t="s">
        <v>31</v>
      </c>
      <c r="E81" t="s">
        <v>247</v>
      </c>
      <c r="F81" t="s">
        <v>35</v>
      </c>
      <c r="G81" s="2">
        <v>45665</v>
      </c>
    </row>
    <row r="82" spans="1:7" x14ac:dyDescent="0.25">
      <c r="A82">
        <v>2024</v>
      </c>
      <c r="B82" s="2">
        <v>45566</v>
      </c>
      <c r="C82" s="2">
        <v>45657</v>
      </c>
      <c r="D82" t="s">
        <v>31</v>
      </c>
      <c r="E82" t="s">
        <v>248</v>
      </c>
      <c r="F82" t="s">
        <v>35</v>
      </c>
      <c r="G82" s="2">
        <v>45665</v>
      </c>
    </row>
    <row r="83" spans="1:7" x14ac:dyDescent="0.25">
      <c r="A83">
        <v>2024</v>
      </c>
      <c r="B83" s="2">
        <v>45566</v>
      </c>
      <c r="C83" s="2">
        <v>45657</v>
      </c>
      <c r="D83" t="s">
        <v>31</v>
      </c>
      <c r="E83" t="s">
        <v>249</v>
      </c>
      <c r="F83" t="s">
        <v>35</v>
      </c>
      <c r="G83" s="2">
        <v>45665</v>
      </c>
    </row>
    <row r="84" spans="1:7" x14ac:dyDescent="0.25">
      <c r="A84">
        <v>2024</v>
      </c>
      <c r="B84" s="2">
        <v>45566</v>
      </c>
      <c r="C84" s="2">
        <v>45657</v>
      </c>
      <c r="D84" t="s">
        <v>31</v>
      </c>
      <c r="E84" t="s">
        <v>250</v>
      </c>
      <c r="F84" t="s">
        <v>35</v>
      </c>
      <c r="G84" s="2">
        <v>45665</v>
      </c>
    </row>
    <row r="85" spans="1:7" x14ac:dyDescent="0.25">
      <c r="A85">
        <v>2024</v>
      </c>
      <c r="B85" s="2">
        <v>45566</v>
      </c>
      <c r="C85" s="2">
        <v>45657</v>
      </c>
      <c r="D85" t="s">
        <v>31</v>
      </c>
      <c r="E85" t="s">
        <v>251</v>
      </c>
      <c r="F85" t="s">
        <v>35</v>
      </c>
      <c r="G85" s="2">
        <v>45665</v>
      </c>
    </row>
    <row r="86" spans="1:7" x14ac:dyDescent="0.25">
      <c r="A86">
        <v>2024</v>
      </c>
      <c r="B86" s="2">
        <v>45566</v>
      </c>
      <c r="C86" s="2">
        <v>45657</v>
      </c>
      <c r="D86" t="s">
        <v>31</v>
      </c>
      <c r="E86" t="s">
        <v>252</v>
      </c>
      <c r="F86" t="s">
        <v>35</v>
      </c>
      <c r="G86" s="2">
        <v>45665</v>
      </c>
    </row>
    <row r="87" spans="1:7" x14ac:dyDescent="0.25">
      <c r="A87">
        <v>2024</v>
      </c>
      <c r="B87" s="2">
        <v>45566</v>
      </c>
      <c r="C87" s="2">
        <v>45657</v>
      </c>
      <c r="D87" t="s">
        <v>31</v>
      </c>
      <c r="E87" t="s">
        <v>253</v>
      </c>
      <c r="F87" t="s">
        <v>35</v>
      </c>
      <c r="G87" s="2">
        <v>45665</v>
      </c>
    </row>
    <row r="88" spans="1:7" x14ac:dyDescent="0.25">
      <c r="A88">
        <v>2024</v>
      </c>
      <c r="B88" s="2">
        <v>45566</v>
      </c>
      <c r="C88" s="2">
        <v>45657</v>
      </c>
      <c r="D88" t="s">
        <v>31</v>
      </c>
      <c r="E88" t="s">
        <v>254</v>
      </c>
      <c r="F88" t="s">
        <v>35</v>
      </c>
      <c r="G88" s="2">
        <v>45665</v>
      </c>
    </row>
    <row r="89" spans="1:7" x14ac:dyDescent="0.25">
      <c r="A89">
        <v>2024</v>
      </c>
      <c r="B89" s="2">
        <v>45566</v>
      </c>
      <c r="C89" s="2">
        <v>45657</v>
      </c>
      <c r="D89" t="s">
        <v>31</v>
      </c>
      <c r="E89" t="s">
        <v>255</v>
      </c>
      <c r="F89" t="s">
        <v>35</v>
      </c>
      <c r="G89" s="2">
        <v>45665</v>
      </c>
    </row>
    <row r="90" spans="1:7" x14ac:dyDescent="0.25">
      <c r="A90">
        <v>2024</v>
      </c>
      <c r="B90" s="2">
        <v>45566</v>
      </c>
      <c r="C90" s="2">
        <v>45657</v>
      </c>
      <c r="D90" t="s">
        <v>31</v>
      </c>
      <c r="E90" t="s">
        <v>256</v>
      </c>
      <c r="F90" t="s">
        <v>35</v>
      </c>
      <c r="G90" s="2">
        <v>45665</v>
      </c>
    </row>
    <row r="91" spans="1:7" x14ac:dyDescent="0.25">
      <c r="A91">
        <v>2024</v>
      </c>
      <c r="B91" s="2">
        <v>45566</v>
      </c>
      <c r="C91" s="2">
        <v>45657</v>
      </c>
      <c r="D91" t="s">
        <v>31</v>
      </c>
      <c r="E91" t="s">
        <v>257</v>
      </c>
      <c r="F91" t="s">
        <v>35</v>
      </c>
      <c r="G91" s="2">
        <v>45665</v>
      </c>
    </row>
    <row r="92" spans="1:7" x14ac:dyDescent="0.25">
      <c r="A92">
        <v>2024</v>
      </c>
      <c r="B92" s="2">
        <v>45566</v>
      </c>
      <c r="C92" s="2">
        <v>45657</v>
      </c>
      <c r="D92" t="s">
        <v>31</v>
      </c>
      <c r="E92" t="s">
        <v>258</v>
      </c>
      <c r="F92" t="s">
        <v>35</v>
      </c>
      <c r="G92" s="2">
        <v>45665</v>
      </c>
    </row>
    <row r="93" spans="1:7" x14ac:dyDescent="0.25">
      <c r="A93">
        <v>2024</v>
      </c>
      <c r="B93" s="2">
        <v>45566</v>
      </c>
      <c r="C93" s="2">
        <v>45657</v>
      </c>
      <c r="D93" t="s">
        <v>31</v>
      </c>
      <c r="E93" t="s">
        <v>259</v>
      </c>
      <c r="F93" t="s">
        <v>35</v>
      </c>
      <c r="G93" s="2">
        <v>45665</v>
      </c>
    </row>
    <row r="94" spans="1:7" x14ac:dyDescent="0.25">
      <c r="A94">
        <v>2024</v>
      </c>
      <c r="B94" s="2">
        <v>45566</v>
      </c>
      <c r="C94" s="2">
        <v>45657</v>
      </c>
      <c r="D94" t="s">
        <v>31</v>
      </c>
      <c r="E94" t="s">
        <v>260</v>
      </c>
      <c r="F94" t="s">
        <v>35</v>
      </c>
      <c r="G94" s="2">
        <v>45665</v>
      </c>
    </row>
    <row r="95" spans="1:7" x14ac:dyDescent="0.25">
      <c r="A95">
        <v>2024</v>
      </c>
      <c r="B95" s="2">
        <v>45566</v>
      </c>
      <c r="C95" s="2">
        <v>45657</v>
      </c>
      <c r="D95" t="s">
        <v>31</v>
      </c>
      <c r="E95" t="s">
        <v>261</v>
      </c>
      <c r="F95" t="s">
        <v>35</v>
      </c>
      <c r="G95" s="2">
        <v>45665</v>
      </c>
    </row>
    <row r="96" spans="1:7" x14ac:dyDescent="0.25">
      <c r="A96">
        <v>2024</v>
      </c>
      <c r="B96" s="2">
        <v>45566</v>
      </c>
      <c r="C96" s="2">
        <v>45657</v>
      </c>
      <c r="D96" t="s">
        <v>31</v>
      </c>
      <c r="E96" t="s">
        <v>262</v>
      </c>
      <c r="F96" t="s">
        <v>35</v>
      </c>
      <c r="G96" s="2">
        <v>45665</v>
      </c>
    </row>
    <row r="97" spans="1:7" x14ac:dyDescent="0.25">
      <c r="A97">
        <v>2024</v>
      </c>
      <c r="B97" s="2">
        <v>45566</v>
      </c>
      <c r="C97" s="2">
        <v>45657</v>
      </c>
      <c r="D97" t="s">
        <v>31</v>
      </c>
      <c r="E97" t="s">
        <v>263</v>
      </c>
      <c r="F97" t="s">
        <v>35</v>
      </c>
      <c r="G97" s="2">
        <v>45665</v>
      </c>
    </row>
    <row r="98" spans="1:7" x14ac:dyDescent="0.25">
      <c r="A98">
        <v>2024</v>
      </c>
      <c r="B98" s="2">
        <v>45566</v>
      </c>
      <c r="C98" s="2">
        <v>45657</v>
      </c>
      <c r="D98" t="s">
        <v>31</v>
      </c>
      <c r="E98" t="s">
        <v>264</v>
      </c>
      <c r="F98" t="s">
        <v>35</v>
      </c>
      <c r="G98" s="2">
        <v>45665</v>
      </c>
    </row>
    <row r="99" spans="1:7" x14ac:dyDescent="0.25">
      <c r="A99">
        <v>2024</v>
      </c>
      <c r="B99" s="2">
        <v>45566</v>
      </c>
      <c r="C99" s="2">
        <v>45657</v>
      </c>
      <c r="D99" t="s">
        <v>31</v>
      </c>
      <c r="E99" t="s">
        <v>265</v>
      </c>
      <c r="F99" t="s">
        <v>35</v>
      </c>
      <c r="G99" s="2">
        <v>45665</v>
      </c>
    </row>
    <row r="100" spans="1:7" x14ac:dyDescent="0.25">
      <c r="A100">
        <v>2024</v>
      </c>
      <c r="B100" s="2">
        <v>45566</v>
      </c>
      <c r="C100" s="2">
        <v>45657</v>
      </c>
      <c r="D100" t="s">
        <v>31</v>
      </c>
      <c r="E100" t="s">
        <v>266</v>
      </c>
      <c r="F100" t="s">
        <v>35</v>
      </c>
      <c r="G100" s="2">
        <v>45665</v>
      </c>
    </row>
    <row r="101" spans="1:7" x14ac:dyDescent="0.25">
      <c r="A101">
        <v>2024</v>
      </c>
      <c r="B101" s="2">
        <v>45566</v>
      </c>
      <c r="C101" s="2">
        <v>45657</v>
      </c>
      <c r="D101" t="s">
        <v>31</v>
      </c>
      <c r="E101" t="s">
        <v>267</v>
      </c>
      <c r="F101" t="s">
        <v>35</v>
      </c>
      <c r="G101" s="2">
        <v>45665</v>
      </c>
    </row>
    <row r="102" spans="1:7" x14ac:dyDescent="0.25">
      <c r="A102">
        <v>2024</v>
      </c>
      <c r="B102" s="2">
        <v>45566</v>
      </c>
      <c r="C102" s="2">
        <v>45657</v>
      </c>
      <c r="D102" t="s">
        <v>31</v>
      </c>
      <c r="E102" t="s">
        <v>268</v>
      </c>
      <c r="F102" t="s">
        <v>35</v>
      </c>
      <c r="G102" s="2">
        <v>45665</v>
      </c>
    </row>
    <row r="103" spans="1:7" x14ac:dyDescent="0.25">
      <c r="A103">
        <v>2024</v>
      </c>
      <c r="B103" s="2">
        <v>45566</v>
      </c>
      <c r="C103" s="2">
        <v>45657</v>
      </c>
      <c r="D103" t="s">
        <v>31</v>
      </c>
      <c r="E103" t="s">
        <v>269</v>
      </c>
      <c r="F103" t="s">
        <v>35</v>
      </c>
      <c r="G103" s="2">
        <v>45665</v>
      </c>
    </row>
    <row r="104" spans="1:7" x14ac:dyDescent="0.25">
      <c r="A104">
        <v>2024</v>
      </c>
      <c r="B104" s="2">
        <v>45566</v>
      </c>
      <c r="C104" s="2">
        <v>45657</v>
      </c>
      <c r="D104" t="s">
        <v>31</v>
      </c>
      <c r="E104" t="s">
        <v>270</v>
      </c>
      <c r="F104" t="s">
        <v>35</v>
      </c>
      <c r="G104" s="2">
        <v>45665</v>
      </c>
    </row>
    <row r="105" spans="1:7" x14ac:dyDescent="0.25">
      <c r="A105">
        <v>2024</v>
      </c>
      <c r="B105" s="2">
        <v>45566</v>
      </c>
      <c r="C105" s="2">
        <v>45657</v>
      </c>
      <c r="D105" t="s">
        <v>31</v>
      </c>
      <c r="E105" t="s">
        <v>271</v>
      </c>
      <c r="F105" t="s">
        <v>35</v>
      </c>
      <c r="G105" s="2">
        <v>45665</v>
      </c>
    </row>
    <row r="106" spans="1:7" x14ac:dyDescent="0.25">
      <c r="A106">
        <v>2024</v>
      </c>
      <c r="B106" s="2">
        <v>45566</v>
      </c>
      <c r="C106" s="2">
        <v>45657</v>
      </c>
      <c r="D106" t="s">
        <v>31</v>
      </c>
      <c r="E106" t="s">
        <v>272</v>
      </c>
      <c r="F106" t="s">
        <v>35</v>
      </c>
      <c r="G106" s="2">
        <v>45665</v>
      </c>
    </row>
    <row r="107" spans="1:7" x14ac:dyDescent="0.25">
      <c r="A107">
        <v>2024</v>
      </c>
      <c r="B107" s="2">
        <v>45566</v>
      </c>
      <c r="C107" s="2">
        <v>45657</v>
      </c>
      <c r="D107" t="s">
        <v>31</v>
      </c>
      <c r="E107" t="s">
        <v>273</v>
      </c>
      <c r="F107" t="s">
        <v>35</v>
      </c>
      <c r="G107" s="2">
        <v>45665</v>
      </c>
    </row>
    <row r="108" spans="1:7" x14ac:dyDescent="0.25">
      <c r="A108">
        <v>2024</v>
      </c>
      <c r="B108" s="2">
        <v>45566</v>
      </c>
      <c r="C108" s="2">
        <v>45657</v>
      </c>
      <c r="D108" t="s">
        <v>31</v>
      </c>
      <c r="E108" t="s">
        <v>274</v>
      </c>
      <c r="F108" t="s">
        <v>35</v>
      </c>
      <c r="G108" s="2">
        <v>45665</v>
      </c>
    </row>
    <row r="109" spans="1:7" x14ac:dyDescent="0.25">
      <c r="A109">
        <v>2024</v>
      </c>
      <c r="B109" s="2">
        <v>45566</v>
      </c>
      <c r="C109" s="2">
        <v>45657</v>
      </c>
      <c r="D109" t="s">
        <v>31</v>
      </c>
      <c r="E109" t="s">
        <v>275</v>
      </c>
      <c r="F109" t="s">
        <v>35</v>
      </c>
      <c r="G109" s="2">
        <v>45665</v>
      </c>
    </row>
    <row r="110" spans="1:7" x14ac:dyDescent="0.25">
      <c r="A110">
        <v>2024</v>
      </c>
      <c r="B110" s="2">
        <v>45566</v>
      </c>
      <c r="C110" s="2">
        <v>45657</v>
      </c>
      <c r="D110" t="s">
        <v>31</v>
      </c>
      <c r="E110" t="s">
        <v>276</v>
      </c>
      <c r="F110" t="s">
        <v>35</v>
      </c>
      <c r="G110" s="2">
        <v>45665</v>
      </c>
    </row>
    <row r="111" spans="1:7" x14ac:dyDescent="0.25">
      <c r="A111">
        <v>2024</v>
      </c>
      <c r="B111" s="2">
        <v>45566</v>
      </c>
      <c r="C111" s="2">
        <v>45657</v>
      </c>
      <c r="D111" t="s">
        <v>31</v>
      </c>
      <c r="E111" t="s">
        <v>277</v>
      </c>
      <c r="F111" t="s">
        <v>35</v>
      </c>
      <c r="G111" s="2">
        <v>45665</v>
      </c>
    </row>
    <row r="112" spans="1:7" x14ac:dyDescent="0.25">
      <c r="A112">
        <v>2024</v>
      </c>
      <c r="B112" s="2">
        <v>45566</v>
      </c>
      <c r="C112" s="2">
        <v>45657</v>
      </c>
      <c r="D112" t="s">
        <v>31</v>
      </c>
      <c r="E112" t="s">
        <v>278</v>
      </c>
      <c r="F112" t="s">
        <v>35</v>
      </c>
      <c r="G112" s="2">
        <v>45665</v>
      </c>
    </row>
    <row r="113" spans="1:7" x14ac:dyDescent="0.25">
      <c r="A113">
        <v>2024</v>
      </c>
      <c r="B113" s="2">
        <v>45566</v>
      </c>
      <c r="C113" s="2">
        <v>45657</v>
      </c>
      <c r="D113" t="s">
        <v>31</v>
      </c>
      <c r="E113" t="s">
        <v>279</v>
      </c>
      <c r="F113" t="s">
        <v>35</v>
      </c>
      <c r="G113" s="2">
        <v>45665</v>
      </c>
    </row>
    <row r="114" spans="1:7" x14ac:dyDescent="0.25">
      <c r="A114">
        <v>2024</v>
      </c>
      <c r="B114" s="2">
        <v>45566</v>
      </c>
      <c r="C114" s="2">
        <v>45657</v>
      </c>
      <c r="D114" t="s">
        <v>31</v>
      </c>
      <c r="E114" t="s">
        <v>280</v>
      </c>
      <c r="F114" t="s">
        <v>35</v>
      </c>
      <c r="G114" s="2">
        <v>45665</v>
      </c>
    </row>
    <row r="115" spans="1:7" x14ac:dyDescent="0.25">
      <c r="A115">
        <v>2024</v>
      </c>
      <c r="B115" s="2">
        <v>45566</v>
      </c>
      <c r="C115" s="2">
        <v>45657</v>
      </c>
      <c r="D115" t="s">
        <v>31</v>
      </c>
      <c r="E115" t="s">
        <v>281</v>
      </c>
      <c r="F115" t="s">
        <v>35</v>
      </c>
      <c r="G115" s="2">
        <v>45665</v>
      </c>
    </row>
    <row r="116" spans="1:7" x14ac:dyDescent="0.25">
      <c r="A116">
        <v>2024</v>
      </c>
      <c r="B116" s="2">
        <v>45566</v>
      </c>
      <c r="C116" s="2">
        <v>45657</v>
      </c>
      <c r="D116" t="s">
        <v>31</v>
      </c>
      <c r="E116" t="s">
        <v>282</v>
      </c>
      <c r="F116" t="s">
        <v>35</v>
      </c>
      <c r="G116" s="2">
        <v>45665</v>
      </c>
    </row>
    <row r="117" spans="1:7" x14ac:dyDescent="0.25">
      <c r="A117">
        <v>2024</v>
      </c>
      <c r="B117" s="2">
        <v>45566</v>
      </c>
      <c r="C117" s="2">
        <v>45657</v>
      </c>
      <c r="D117" t="s">
        <v>31</v>
      </c>
      <c r="E117" t="s">
        <v>283</v>
      </c>
      <c r="F117" t="s">
        <v>35</v>
      </c>
      <c r="G117" s="2">
        <v>45665</v>
      </c>
    </row>
    <row r="118" spans="1:7" x14ac:dyDescent="0.25">
      <c r="A118">
        <v>2024</v>
      </c>
      <c r="B118" s="2">
        <v>45566</v>
      </c>
      <c r="C118" s="2">
        <v>45657</v>
      </c>
      <c r="D118" t="s">
        <v>31</v>
      </c>
      <c r="E118" t="s">
        <v>284</v>
      </c>
      <c r="F118" t="s">
        <v>35</v>
      </c>
      <c r="G118" s="2">
        <v>45665</v>
      </c>
    </row>
    <row r="119" spans="1:7" x14ac:dyDescent="0.25">
      <c r="A119">
        <v>2024</v>
      </c>
      <c r="B119" s="2">
        <v>45566</v>
      </c>
      <c r="C119" s="2">
        <v>45657</v>
      </c>
      <c r="D119" t="s">
        <v>31</v>
      </c>
      <c r="E119" t="s">
        <v>285</v>
      </c>
      <c r="F119" t="s">
        <v>35</v>
      </c>
      <c r="G119" s="2">
        <v>45665</v>
      </c>
    </row>
    <row r="120" spans="1:7" x14ac:dyDescent="0.25">
      <c r="A120">
        <v>2024</v>
      </c>
      <c r="B120" s="2">
        <v>45566</v>
      </c>
      <c r="C120" s="2">
        <v>45657</v>
      </c>
      <c r="D120" t="s">
        <v>31</v>
      </c>
      <c r="E120" t="s">
        <v>286</v>
      </c>
      <c r="F120" t="s">
        <v>35</v>
      </c>
      <c r="G120" s="2">
        <v>45665</v>
      </c>
    </row>
    <row r="121" spans="1:7" x14ac:dyDescent="0.25">
      <c r="A121">
        <v>2024</v>
      </c>
      <c r="B121" s="2">
        <v>45566</v>
      </c>
      <c r="C121" s="2">
        <v>45657</v>
      </c>
      <c r="D121" t="s">
        <v>31</v>
      </c>
      <c r="E121" t="s">
        <v>287</v>
      </c>
      <c r="F121" t="s">
        <v>35</v>
      </c>
      <c r="G121" s="2">
        <v>45665</v>
      </c>
    </row>
    <row r="122" spans="1:7" x14ac:dyDescent="0.25">
      <c r="A122">
        <v>2024</v>
      </c>
      <c r="B122" s="2">
        <v>45566</v>
      </c>
      <c r="C122" s="2">
        <v>45657</v>
      </c>
      <c r="D122" t="s">
        <v>31</v>
      </c>
      <c r="E122" t="s">
        <v>288</v>
      </c>
      <c r="F122" t="s">
        <v>35</v>
      </c>
      <c r="G122" s="2">
        <v>45665</v>
      </c>
    </row>
    <row r="123" spans="1:7" x14ac:dyDescent="0.25">
      <c r="A123">
        <v>2024</v>
      </c>
      <c r="B123" s="2">
        <v>45566</v>
      </c>
      <c r="C123" s="2">
        <v>45657</v>
      </c>
      <c r="D123" t="s">
        <v>31</v>
      </c>
      <c r="E123" t="s">
        <v>289</v>
      </c>
      <c r="F123" t="s">
        <v>35</v>
      </c>
      <c r="G123" s="2">
        <v>45665</v>
      </c>
    </row>
    <row r="124" spans="1:7" x14ac:dyDescent="0.25">
      <c r="A124">
        <v>2024</v>
      </c>
      <c r="B124" s="2">
        <v>45566</v>
      </c>
      <c r="C124" s="2">
        <v>45657</v>
      </c>
      <c r="D124" t="s">
        <v>31</v>
      </c>
      <c r="E124" t="s">
        <v>290</v>
      </c>
      <c r="F124" t="s">
        <v>35</v>
      </c>
      <c r="G124" s="2">
        <v>45665</v>
      </c>
    </row>
    <row r="125" spans="1:7" x14ac:dyDescent="0.25">
      <c r="A125">
        <v>2024</v>
      </c>
      <c r="B125" s="2">
        <v>45566</v>
      </c>
      <c r="C125" s="2">
        <v>45657</v>
      </c>
      <c r="D125" t="s">
        <v>31</v>
      </c>
      <c r="E125" t="s">
        <v>291</v>
      </c>
      <c r="F125" t="s">
        <v>35</v>
      </c>
      <c r="G125" s="2">
        <v>45665</v>
      </c>
    </row>
    <row r="126" spans="1:7" x14ac:dyDescent="0.25">
      <c r="A126">
        <v>2024</v>
      </c>
      <c r="B126" s="2">
        <v>45566</v>
      </c>
      <c r="C126" s="2">
        <v>45657</v>
      </c>
      <c r="D126" t="s">
        <v>31</v>
      </c>
      <c r="E126" t="s">
        <v>292</v>
      </c>
      <c r="F126" t="s">
        <v>35</v>
      </c>
      <c r="G126" s="2">
        <v>45665</v>
      </c>
    </row>
    <row r="127" spans="1:7" x14ac:dyDescent="0.25">
      <c r="A127">
        <v>2024</v>
      </c>
      <c r="B127" s="2">
        <v>45566</v>
      </c>
      <c r="C127" s="2">
        <v>45657</v>
      </c>
      <c r="D127" t="s">
        <v>31</v>
      </c>
      <c r="E127" t="s">
        <v>293</v>
      </c>
      <c r="F127" t="s">
        <v>35</v>
      </c>
      <c r="G127" s="2">
        <v>45665</v>
      </c>
    </row>
    <row r="128" spans="1:7" x14ac:dyDescent="0.25">
      <c r="A128">
        <v>2024</v>
      </c>
      <c r="B128" s="2">
        <v>45566</v>
      </c>
      <c r="C128" s="2">
        <v>45657</v>
      </c>
      <c r="D128" t="s">
        <v>31</v>
      </c>
      <c r="E128" t="s">
        <v>294</v>
      </c>
      <c r="F128" t="s">
        <v>35</v>
      </c>
      <c r="G128" s="2">
        <v>45665</v>
      </c>
    </row>
    <row r="129" spans="1:7" x14ac:dyDescent="0.25">
      <c r="A129">
        <v>2024</v>
      </c>
      <c r="B129" s="2">
        <v>45566</v>
      </c>
      <c r="C129" s="2">
        <v>45657</v>
      </c>
      <c r="D129" t="s">
        <v>31</v>
      </c>
      <c r="E129" t="s">
        <v>295</v>
      </c>
      <c r="F129" t="s">
        <v>35</v>
      </c>
      <c r="G129" s="2">
        <v>45665</v>
      </c>
    </row>
    <row r="130" spans="1:7" x14ac:dyDescent="0.25">
      <c r="A130">
        <v>2024</v>
      </c>
      <c r="B130" s="2">
        <v>45566</v>
      </c>
      <c r="C130" s="2">
        <v>45657</v>
      </c>
      <c r="D130" t="s">
        <v>31</v>
      </c>
      <c r="E130" t="s">
        <v>296</v>
      </c>
      <c r="F130" t="s">
        <v>35</v>
      </c>
      <c r="G130" s="2">
        <v>45665</v>
      </c>
    </row>
    <row r="131" spans="1:7" x14ac:dyDescent="0.25">
      <c r="A131">
        <v>2024</v>
      </c>
      <c r="B131" s="2">
        <v>45566</v>
      </c>
      <c r="C131" s="2">
        <v>45657</v>
      </c>
      <c r="D131" t="s">
        <v>31</v>
      </c>
      <c r="E131" t="s">
        <v>297</v>
      </c>
      <c r="F131" t="s">
        <v>35</v>
      </c>
      <c r="G131" s="2">
        <v>45665</v>
      </c>
    </row>
    <row r="132" spans="1:7" x14ac:dyDescent="0.25">
      <c r="A132">
        <v>2024</v>
      </c>
      <c r="B132" s="2">
        <v>45566</v>
      </c>
      <c r="C132" s="2">
        <v>45657</v>
      </c>
      <c r="D132" t="s">
        <v>31</v>
      </c>
      <c r="E132" t="s">
        <v>298</v>
      </c>
      <c r="F132" t="s">
        <v>35</v>
      </c>
      <c r="G132" s="2">
        <v>45665</v>
      </c>
    </row>
    <row r="133" spans="1:7" x14ac:dyDescent="0.25">
      <c r="A133">
        <v>2024</v>
      </c>
      <c r="B133" s="2">
        <v>45566</v>
      </c>
      <c r="C133" s="2">
        <v>45657</v>
      </c>
      <c r="D133" t="s">
        <v>31</v>
      </c>
      <c r="E133" t="s">
        <v>299</v>
      </c>
      <c r="F133" t="s">
        <v>35</v>
      </c>
      <c r="G133" s="2">
        <v>45665</v>
      </c>
    </row>
    <row r="134" spans="1:7" x14ac:dyDescent="0.25">
      <c r="A134">
        <v>2024</v>
      </c>
      <c r="B134" s="2">
        <v>45566</v>
      </c>
      <c r="C134" s="2">
        <v>45657</v>
      </c>
      <c r="D134" t="s">
        <v>31</v>
      </c>
      <c r="E134" t="s">
        <v>300</v>
      </c>
      <c r="F134" t="s">
        <v>35</v>
      </c>
      <c r="G134" s="2">
        <v>45665</v>
      </c>
    </row>
    <row r="135" spans="1:7" x14ac:dyDescent="0.25">
      <c r="A135">
        <v>2024</v>
      </c>
      <c r="B135" s="2">
        <v>45566</v>
      </c>
      <c r="C135" s="2">
        <v>45657</v>
      </c>
      <c r="D135" t="s">
        <v>31</v>
      </c>
      <c r="E135" t="s">
        <v>301</v>
      </c>
      <c r="F135" t="s">
        <v>35</v>
      </c>
      <c r="G135" s="2">
        <v>45665</v>
      </c>
    </row>
    <row r="136" spans="1:7" x14ac:dyDescent="0.25">
      <c r="A136">
        <v>2024</v>
      </c>
      <c r="B136" s="2">
        <v>45566</v>
      </c>
      <c r="C136" s="2">
        <v>45657</v>
      </c>
      <c r="D136" t="s">
        <v>31</v>
      </c>
      <c r="E136" t="s">
        <v>302</v>
      </c>
      <c r="F136" t="s">
        <v>35</v>
      </c>
      <c r="G136" s="2">
        <v>45665</v>
      </c>
    </row>
    <row r="137" spans="1:7" x14ac:dyDescent="0.25">
      <c r="A137">
        <v>2024</v>
      </c>
      <c r="B137" s="2">
        <v>45566</v>
      </c>
      <c r="C137" s="2">
        <v>45657</v>
      </c>
      <c r="D137" t="s">
        <v>31</v>
      </c>
      <c r="E137" t="s">
        <v>303</v>
      </c>
      <c r="F137" t="s">
        <v>35</v>
      </c>
      <c r="G137" s="2">
        <v>45665</v>
      </c>
    </row>
    <row r="138" spans="1:7" x14ac:dyDescent="0.25">
      <c r="A138">
        <v>2024</v>
      </c>
      <c r="B138" s="2">
        <v>45566</v>
      </c>
      <c r="C138" s="2">
        <v>45657</v>
      </c>
      <c r="D138" t="s">
        <v>31</v>
      </c>
      <c r="E138" t="s">
        <v>304</v>
      </c>
      <c r="F138" t="s">
        <v>35</v>
      </c>
      <c r="G138" s="2">
        <v>45665</v>
      </c>
    </row>
    <row r="139" spans="1:7" x14ac:dyDescent="0.25">
      <c r="A139">
        <v>2024</v>
      </c>
      <c r="B139" s="2">
        <v>45566</v>
      </c>
      <c r="C139" s="2">
        <v>45657</v>
      </c>
      <c r="D139" t="s">
        <v>31</v>
      </c>
      <c r="E139" t="s">
        <v>305</v>
      </c>
      <c r="F139" t="s">
        <v>35</v>
      </c>
      <c r="G139" s="2">
        <v>45665</v>
      </c>
    </row>
    <row r="140" spans="1:7" x14ac:dyDescent="0.25">
      <c r="A140">
        <v>2024</v>
      </c>
      <c r="B140" s="2">
        <v>45566</v>
      </c>
      <c r="C140" s="2">
        <v>45657</v>
      </c>
      <c r="D140" t="s">
        <v>31</v>
      </c>
      <c r="E140" t="s">
        <v>306</v>
      </c>
      <c r="F140" t="s">
        <v>35</v>
      </c>
      <c r="G140" s="2">
        <v>45665</v>
      </c>
    </row>
    <row r="141" spans="1:7" x14ac:dyDescent="0.25">
      <c r="A141">
        <v>2024</v>
      </c>
      <c r="B141" s="2">
        <v>45566</v>
      </c>
      <c r="C141" s="2">
        <v>45657</v>
      </c>
      <c r="D141" t="s">
        <v>31</v>
      </c>
      <c r="E141" t="s">
        <v>307</v>
      </c>
      <c r="F141" t="s">
        <v>35</v>
      </c>
      <c r="G141" s="2">
        <v>45665</v>
      </c>
    </row>
    <row r="142" spans="1:7" x14ac:dyDescent="0.25">
      <c r="A142">
        <v>2024</v>
      </c>
      <c r="B142" s="2">
        <v>45566</v>
      </c>
      <c r="C142" s="2">
        <v>45657</v>
      </c>
      <c r="D142" t="s">
        <v>31</v>
      </c>
      <c r="E142" t="s">
        <v>308</v>
      </c>
      <c r="F142" t="s">
        <v>35</v>
      </c>
      <c r="G142" s="2">
        <v>45665</v>
      </c>
    </row>
    <row r="143" spans="1:7" x14ac:dyDescent="0.25">
      <c r="A143">
        <v>2024</v>
      </c>
      <c r="B143" s="2">
        <v>45566</v>
      </c>
      <c r="C143" s="2">
        <v>45657</v>
      </c>
      <c r="D143" t="s">
        <v>31</v>
      </c>
      <c r="E143" t="s">
        <v>309</v>
      </c>
      <c r="F143" t="s">
        <v>35</v>
      </c>
      <c r="G143" s="2">
        <v>45665</v>
      </c>
    </row>
    <row r="144" spans="1:7" x14ac:dyDescent="0.25">
      <c r="A144">
        <v>2024</v>
      </c>
      <c r="B144" s="2">
        <v>45566</v>
      </c>
      <c r="C144" s="2">
        <v>45657</v>
      </c>
      <c r="D144" t="s">
        <v>31</v>
      </c>
      <c r="E144" t="s">
        <v>310</v>
      </c>
      <c r="F144" t="s">
        <v>35</v>
      </c>
      <c r="G144" s="2">
        <v>45665</v>
      </c>
    </row>
    <row r="145" spans="1:7" x14ac:dyDescent="0.25">
      <c r="A145">
        <v>2024</v>
      </c>
      <c r="B145" s="2">
        <v>45566</v>
      </c>
      <c r="C145" s="2">
        <v>45657</v>
      </c>
      <c r="D145" t="s">
        <v>31</v>
      </c>
      <c r="E145" t="s">
        <v>311</v>
      </c>
      <c r="F145" t="s">
        <v>35</v>
      </c>
      <c r="G145" s="2">
        <v>45665</v>
      </c>
    </row>
    <row r="146" spans="1:7" x14ac:dyDescent="0.25">
      <c r="A146">
        <v>2024</v>
      </c>
      <c r="B146" s="2">
        <v>45566</v>
      </c>
      <c r="C146" s="2">
        <v>45657</v>
      </c>
      <c r="D146" t="s">
        <v>31</v>
      </c>
      <c r="E146" t="s">
        <v>312</v>
      </c>
      <c r="F146" t="s">
        <v>35</v>
      </c>
      <c r="G146" s="2">
        <v>45665</v>
      </c>
    </row>
    <row r="147" spans="1:7" x14ac:dyDescent="0.25">
      <c r="A147">
        <v>2024</v>
      </c>
      <c r="B147" s="2">
        <v>45566</v>
      </c>
      <c r="C147" s="2">
        <v>45657</v>
      </c>
      <c r="D147" t="s">
        <v>31</v>
      </c>
      <c r="E147" t="s">
        <v>313</v>
      </c>
      <c r="F147" t="s">
        <v>35</v>
      </c>
      <c r="G147" s="2">
        <v>45665</v>
      </c>
    </row>
    <row r="148" spans="1:7" x14ac:dyDescent="0.25">
      <c r="A148">
        <v>2024</v>
      </c>
      <c r="B148" s="2">
        <v>45566</v>
      </c>
      <c r="C148" s="2">
        <v>45657</v>
      </c>
      <c r="D148" t="s">
        <v>31</v>
      </c>
      <c r="E148" t="s">
        <v>314</v>
      </c>
      <c r="F148" t="s">
        <v>35</v>
      </c>
      <c r="G148" s="2">
        <v>45665</v>
      </c>
    </row>
    <row r="149" spans="1:7" x14ac:dyDescent="0.25">
      <c r="A149">
        <v>2024</v>
      </c>
      <c r="B149" s="2">
        <v>45566</v>
      </c>
      <c r="C149" s="2">
        <v>45657</v>
      </c>
      <c r="D149" t="s">
        <v>31</v>
      </c>
      <c r="E149" t="s">
        <v>315</v>
      </c>
      <c r="F149" t="s">
        <v>35</v>
      </c>
      <c r="G149" s="2">
        <v>45665</v>
      </c>
    </row>
    <row r="150" spans="1:7" x14ac:dyDescent="0.25">
      <c r="A150">
        <v>2024</v>
      </c>
      <c r="B150" s="2">
        <v>45566</v>
      </c>
      <c r="C150" s="2">
        <v>45657</v>
      </c>
      <c r="D150" t="s">
        <v>31</v>
      </c>
      <c r="E150" t="s">
        <v>316</v>
      </c>
      <c r="F150" t="s">
        <v>35</v>
      </c>
      <c r="G150" s="2">
        <v>45665</v>
      </c>
    </row>
    <row r="151" spans="1:7" x14ac:dyDescent="0.25">
      <c r="A151">
        <v>2024</v>
      </c>
      <c r="B151" s="2">
        <v>45566</v>
      </c>
      <c r="C151" s="2">
        <v>45657</v>
      </c>
      <c r="D151" t="s">
        <v>31</v>
      </c>
      <c r="E151" t="s">
        <v>317</v>
      </c>
      <c r="F151" t="s">
        <v>35</v>
      </c>
      <c r="G151" s="2">
        <v>45665</v>
      </c>
    </row>
    <row r="152" spans="1:7" x14ac:dyDescent="0.25">
      <c r="A152">
        <v>2024</v>
      </c>
      <c r="B152" s="2">
        <v>45566</v>
      </c>
      <c r="C152" s="2">
        <v>45657</v>
      </c>
      <c r="D152" t="s">
        <v>31</v>
      </c>
      <c r="E152" t="s">
        <v>318</v>
      </c>
      <c r="F152" t="s">
        <v>35</v>
      </c>
      <c r="G152" s="2">
        <v>45665</v>
      </c>
    </row>
    <row r="153" spans="1:7" x14ac:dyDescent="0.25">
      <c r="A153">
        <v>2024</v>
      </c>
      <c r="B153" s="2">
        <v>45566</v>
      </c>
      <c r="C153" s="2">
        <v>45657</v>
      </c>
      <c r="D153" t="s">
        <v>31</v>
      </c>
      <c r="E153" t="s">
        <v>319</v>
      </c>
      <c r="F153" t="s">
        <v>35</v>
      </c>
      <c r="G153" s="2">
        <v>45665</v>
      </c>
    </row>
    <row r="154" spans="1:7" x14ac:dyDescent="0.25">
      <c r="A154">
        <v>2024</v>
      </c>
      <c r="B154" s="2">
        <v>45566</v>
      </c>
      <c r="C154" s="2">
        <v>45657</v>
      </c>
      <c r="D154" t="s">
        <v>31</v>
      </c>
      <c r="E154" t="s">
        <v>320</v>
      </c>
      <c r="F154" t="s">
        <v>35</v>
      </c>
      <c r="G154" s="2">
        <v>45665</v>
      </c>
    </row>
    <row r="155" spans="1:7" x14ac:dyDescent="0.25">
      <c r="A155">
        <v>2024</v>
      </c>
      <c r="B155" s="2">
        <v>45566</v>
      </c>
      <c r="C155" s="2">
        <v>45657</v>
      </c>
      <c r="D155" t="s">
        <v>31</v>
      </c>
      <c r="E155" t="s">
        <v>321</v>
      </c>
      <c r="F155" t="s">
        <v>35</v>
      </c>
      <c r="G155" s="2">
        <v>45665</v>
      </c>
    </row>
    <row r="156" spans="1:7" x14ac:dyDescent="0.25">
      <c r="A156">
        <v>2024</v>
      </c>
      <c r="B156" s="2">
        <v>45566</v>
      </c>
      <c r="C156" s="2">
        <v>45657</v>
      </c>
      <c r="D156" t="s">
        <v>31</v>
      </c>
      <c r="E156" t="s">
        <v>322</v>
      </c>
      <c r="F156" t="s">
        <v>35</v>
      </c>
      <c r="G156" s="2">
        <v>45665</v>
      </c>
    </row>
    <row r="157" spans="1:7" x14ac:dyDescent="0.25">
      <c r="A157">
        <v>2024</v>
      </c>
      <c r="B157" s="2">
        <v>45566</v>
      </c>
      <c r="C157" s="2">
        <v>45657</v>
      </c>
      <c r="D157" t="s">
        <v>31</v>
      </c>
      <c r="E157" t="s">
        <v>323</v>
      </c>
      <c r="F157" t="s">
        <v>35</v>
      </c>
      <c r="G157" s="2">
        <v>45665</v>
      </c>
    </row>
    <row r="158" spans="1:7" x14ac:dyDescent="0.25">
      <c r="A158">
        <v>2024</v>
      </c>
      <c r="B158" s="2">
        <v>45566</v>
      </c>
      <c r="C158" s="2">
        <v>45657</v>
      </c>
      <c r="D158" t="s">
        <v>31</v>
      </c>
      <c r="E158" t="s">
        <v>324</v>
      </c>
      <c r="F158" t="s">
        <v>35</v>
      </c>
      <c r="G158" s="2">
        <v>45665</v>
      </c>
    </row>
    <row r="159" spans="1:7" x14ac:dyDescent="0.25">
      <c r="A159">
        <v>2024</v>
      </c>
      <c r="B159" s="2">
        <v>45566</v>
      </c>
      <c r="C159" s="2">
        <v>45657</v>
      </c>
      <c r="D159" t="s">
        <v>31</v>
      </c>
      <c r="E159" t="s">
        <v>325</v>
      </c>
      <c r="F159" t="s">
        <v>35</v>
      </c>
      <c r="G159" s="2">
        <v>45665</v>
      </c>
    </row>
    <row r="160" spans="1:7" x14ac:dyDescent="0.25">
      <c r="A160">
        <v>2024</v>
      </c>
      <c r="B160" s="2">
        <v>45566</v>
      </c>
      <c r="C160" s="2">
        <v>45657</v>
      </c>
      <c r="D160" t="s">
        <v>31</v>
      </c>
      <c r="E160" t="s">
        <v>326</v>
      </c>
      <c r="F160" t="s">
        <v>35</v>
      </c>
      <c r="G160" s="2">
        <v>45665</v>
      </c>
    </row>
    <row r="161" spans="1:7" x14ac:dyDescent="0.25">
      <c r="A161">
        <v>2024</v>
      </c>
      <c r="B161" s="2">
        <v>45566</v>
      </c>
      <c r="C161" s="2">
        <v>45657</v>
      </c>
      <c r="D161" t="s">
        <v>31</v>
      </c>
      <c r="E161" t="s">
        <v>327</v>
      </c>
      <c r="F161" t="s">
        <v>35</v>
      </c>
      <c r="G161" s="2">
        <v>45665</v>
      </c>
    </row>
    <row r="162" spans="1:7" x14ac:dyDescent="0.25">
      <c r="A162">
        <v>2024</v>
      </c>
      <c r="B162" s="2">
        <v>45566</v>
      </c>
      <c r="C162" s="2">
        <v>45657</v>
      </c>
      <c r="D162" t="s">
        <v>31</v>
      </c>
      <c r="E162" t="s">
        <v>328</v>
      </c>
      <c r="F162" t="s">
        <v>35</v>
      </c>
      <c r="G162" s="2">
        <v>45665</v>
      </c>
    </row>
    <row r="163" spans="1:7" x14ac:dyDescent="0.25">
      <c r="A163">
        <v>2024</v>
      </c>
      <c r="B163" s="2">
        <v>45566</v>
      </c>
      <c r="C163" s="2">
        <v>45657</v>
      </c>
      <c r="D163" t="s">
        <v>31</v>
      </c>
      <c r="E163" t="s">
        <v>329</v>
      </c>
      <c r="F163" t="s">
        <v>35</v>
      </c>
      <c r="G163" s="2">
        <v>45665</v>
      </c>
    </row>
    <row r="164" spans="1:7" x14ac:dyDescent="0.25">
      <c r="A164">
        <v>2024</v>
      </c>
      <c r="B164" s="2">
        <v>45566</v>
      </c>
      <c r="C164" s="2">
        <v>45657</v>
      </c>
      <c r="D164" t="s">
        <v>31</v>
      </c>
      <c r="E164" t="s">
        <v>330</v>
      </c>
      <c r="F164" t="s">
        <v>35</v>
      </c>
      <c r="G164" s="2">
        <v>45665</v>
      </c>
    </row>
    <row r="165" spans="1:7" x14ac:dyDescent="0.25">
      <c r="A165">
        <v>2024</v>
      </c>
      <c r="B165" s="2">
        <v>45566</v>
      </c>
      <c r="C165" s="2">
        <v>45657</v>
      </c>
      <c r="D165" t="s">
        <v>31</v>
      </c>
      <c r="E165" t="s">
        <v>331</v>
      </c>
      <c r="F165" t="s">
        <v>35</v>
      </c>
      <c r="G165" s="2">
        <v>45665</v>
      </c>
    </row>
    <row r="166" spans="1:7" x14ac:dyDescent="0.25">
      <c r="A166">
        <v>2024</v>
      </c>
      <c r="B166" s="2">
        <v>45566</v>
      </c>
      <c r="C166" s="2">
        <v>45657</v>
      </c>
      <c r="D166" t="s">
        <v>31</v>
      </c>
      <c r="E166" t="s">
        <v>332</v>
      </c>
      <c r="F166" t="s">
        <v>35</v>
      </c>
      <c r="G166" s="2">
        <v>45665</v>
      </c>
    </row>
    <row r="167" spans="1:7" x14ac:dyDescent="0.25">
      <c r="A167">
        <v>2024</v>
      </c>
      <c r="B167" s="2">
        <v>45566</v>
      </c>
      <c r="C167" s="2">
        <v>45657</v>
      </c>
      <c r="D167" t="s">
        <v>31</v>
      </c>
      <c r="E167" t="s">
        <v>333</v>
      </c>
      <c r="F167" t="s">
        <v>35</v>
      </c>
      <c r="G167" s="2">
        <v>45665</v>
      </c>
    </row>
    <row r="168" spans="1:7" x14ac:dyDescent="0.25">
      <c r="A168">
        <v>2024</v>
      </c>
      <c r="B168" s="2">
        <v>45566</v>
      </c>
      <c r="C168" s="2">
        <v>45657</v>
      </c>
      <c r="D168" t="s">
        <v>31</v>
      </c>
      <c r="E168" t="s">
        <v>334</v>
      </c>
      <c r="F168" t="s">
        <v>35</v>
      </c>
      <c r="G168" s="2">
        <v>45665</v>
      </c>
    </row>
    <row r="169" spans="1:7" x14ac:dyDescent="0.25">
      <c r="A169">
        <v>2024</v>
      </c>
      <c r="B169" s="2">
        <v>45566</v>
      </c>
      <c r="C169" s="2">
        <v>45657</v>
      </c>
      <c r="D169" t="s">
        <v>31</v>
      </c>
      <c r="E169" t="s">
        <v>335</v>
      </c>
      <c r="F169" t="s">
        <v>35</v>
      </c>
      <c r="G169" s="2">
        <v>45665</v>
      </c>
    </row>
    <row r="170" spans="1:7" x14ac:dyDescent="0.25">
      <c r="A170">
        <v>2024</v>
      </c>
      <c r="B170" s="2">
        <v>45566</v>
      </c>
      <c r="C170" s="2">
        <v>45657</v>
      </c>
      <c r="D170" t="s">
        <v>31</v>
      </c>
      <c r="E170" t="s">
        <v>336</v>
      </c>
      <c r="F170" t="s">
        <v>35</v>
      </c>
      <c r="G170" s="2">
        <v>45665</v>
      </c>
    </row>
    <row r="171" spans="1:7" x14ac:dyDescent="0.25">
      <c r="A171">
        <v>2024</v>
      </c>
      <c r="B171" s="2">
        <v>45566</v>
      </c>
      <c r="C171" s="2">
        <v>45657</v>
      </c>
      <c r="D171" t="s">
        <v>31</v>
      </c>
      <c r="E171" t="s">
        <v>337</v>
      </c>
      <c r="F171" t="s">
        <v>35</v>
      </c>
      <c r="G171" s="2">
        <v>45665</v>
      </c>
    </row>
    <row r="172" spans="1:7" x14ac:dyDescent="0.25">
      <c r="A172">
        <v>2024</v>
      </c>
      <c r="B172" s="2">
        <v>45566</v>
      </c>
      <c r="C172" s="2">
        <v>45657</v>
      </c>
      <c r="D172" t="s">
        <v>31</v>
      </c>
      <c r="E172" t="s">
        <v>338</v>
      </c>
      <c r="F172" t="s">
        <v>35</v>
      </c>
      <c r="G172" s="2">
        <v>45665</v>
      </c>
    </row>
    <row r="173" spans="1:7" x14ac:dyDescent="0.25">
      <c r="A173">
        <v>2024</v>
      </c>
      <c r="B173" s="2">
        <v>45566</v>
      </c>
      <c r="C173" s="2">
        <v>45657</v>
      </c>
      <c r="D173" t="s">
        <v>31</v>
      </c>
      <c r="E173" t="s">
        <v>339</v>
      </c>
      <c r="F173" t="s">
        <v>35</v>
      </c>
      <c r="G173" s="2">
        <v>45665</v>
      </c>
    </row>
    <row r="174" spans="1:7" x14ac:dyDescent="0.25">
      <c r="A174">
        <v>2024</v>
      </c>
      <c r="B174" s="2">
        <v>45566</v>
      </c>
      <c r="C174" s="2">
        <v>45657</v>
      </c>
      <c r="D174" t="s">
        <v>31</v>
      </c>
      <c r="E174" t="s">
        <v>340</v>
      </c>
      <c r="F174" t="s">
        <v>35</v>
      </c>
      <c r="G174" s="2">
        <v>45665</v>
      </c>
    </row>
    <row r="175" spans="1:7" x14ac:dyDescent="0.25">
      <c r="A175">
        <v>2024</v>
      </c>
      <c r="B175" s="2">
        <v>45566</v>
      </c>
      <c r="C175" s="2">
        <v>45657</v>
      </c>
      <c r="D175" t="s">
        <v>31</v>
      </c>
      <c r="E175" t="s">
        <v>341</v>
      </c>
      <c r="F175" t="s">
        <v>35</v>
      </c>
      <c r="G175" s="2">
        <v>45665</v>
      </c>
    </row>
    <row r="176" spans="1:7" x14ac:dyDescent="0.25">
      <c r="A176">
        <v>2024</v>
      </c>
      <c r="B176" s="2">
        <v>45566</v>
      </c>
      <c r="C176" s="2">
        <v>45657</v>
      </c>
      <c r="D176" t="s">
        <v>31</v>
      </c>
      <c r="E176" t="s">
        <v>342</v>
      </c>
      <c r="F176" t="s">
        <v>35</v>
      </c>
      <c r="G176" s="2">
        <v>45665</v>
      </c>
    </row>
    <row r="177" spans="1:7" x14ac:dyDescent="0.25">
      <c r="A177">
        <v>2024</v>
      </c>
      <c r="B177" s="2">
        <v>45566</v>
      </c>
      <c r="C177" s="2">
        <v>45657</v>
      </c>
      <c r="D177" t="s">
        <v>31</v>
      </c>
      <c r="E177" t="s">
        <v>343</v>
      </c>
      <c r="F177" t="s">
        <v>35</v>
      </c>
      <c r="G177" s="2">
        <v>45665</v>
      </c>
    </row>
    <row r="178" spans="1:7" x14ac:dyDescent="0.25">
      <c r="A178">
        <v>2024</v>
      </c>
      <c r="B178" s="2">
        <v>45566</v>
      </c>
      <c r="C178" s="2">
        <v>45657</v>
      </c>
      <c r="D178" t="s">
        <v>31</v>
      </c>
      <c r="E178" t="s">
        <v>344</v>
      </c>
      <c r="F178" t="s">
        <v>35</v>
      </c>
      <c r="G178" s="2">
        <v>45665</v>
      </c>
    </row>
    <row r="179" spans="1:7" x14ac:dyDescent="0.25">
      <c r="A179">
        <v>2024</v>
      </c>
      <c r="B179" s="2">
        <v>45566</v>
      </c>
      <c r="C179" s="2">
        <v>45657</v>
      </c>
      <c r="D179" t="s">
        <v>31</v>
      </c>
      <c r="E179" t="s">
        <v>345</v>
      </c>
      <c r="F179" t="s">
        <v>35</v>
      </c>
      <c r="G179" s="2">
        <v>45665</v>
      </c>
    </row>
    <row r="180" spans="1:7" x14ac:dyDescent="0.25">
      <c r="A180">
        <v>2024</v>
      </c>
      <c r="B180" s="2">
        <v>45566</v>
      </c>
      <c r="C180" s="2">
        <v>45657</v>
      </c>
      <c r="D180" t="s">
        <v>31</v>
      </c>
      <c r="E180" t="s">
        <v>346</v>
      </c>
      <c r="F180" t="s">
        <v>35</v>
      </c>
      <c r="G180" s="2">
        <v>45665</v>
      </c>
    </row>
    <row r="181" spans="1:7" x14ac:dyDescent="0.25">
      <c r="A181">
        <v>2024</v>
      </c>
      <c r="B181" s="2">
        <v>45566</v>
      </c>
      <c r="C181" s="2">
        <v>45657</v>
      </c>
      <c r="D181" t="s">
        <v>31</v>
      </c>
      <c r="E181" t="s">
        <v>347</v>
      </c>
      <c r="F181" t="s">
        <v>35</v>
      </c>
      <c r="G181" s="2">
        <v>45665</v>
      </c>
    </row>
    <row r="182" spans="1:7" x14ac:dyDescent="0.25">
      <c r="A182">
        <v>2024</v>
      </c>
      <c r="B182" s="2">
        <v>45566</v>
      </c>
      <c r="C182" s="2">
        <v>45657</v>
      </c>
      <c r="D182" t="s">
        <v>31</v>
      </c>
      <c r="E182" t="s">
        <v>348</v>
      </c>
      <c r="F182" t="s">
        <v>35</v>
      </c>
      <c r="G182" s="2">
        <v>45665</v>
      </c>
    </row>
    <row r="183" spans="1:7" x14ac:dyDescent="0.25">
      <c r="A183">
        <v>2024</v>
      </c>
      <c r="B183" s="2">
        <v>45566</v>
      </c>
      <c r="C183" s="2">
        <v>45657</v>
      </c>
      <c r="D183" t="s">
        <v>31</v>
      </c>
      <c r="E183" t="s">
        <v>349</v>
      </c>
      <c r="F183" t="s">
        <v>35</v>
      </c>
      <c r="G183" s="2">
        <v>45665</v>
      </c>
    </row>
    <row r="184" spans="1:7" x14ac:dyDescent="0.25">
      <c r="A184">
        <v>2024</v>
      </c>
      <c r="B184" s="2">
        <v>45566</v>
      </c>
      <c r="C184" s="2">
        <v>45657</v>
      </c>
      <c r="D184" t="s">
        <v>31</v>
      </c>
      <c r="E184" t="s">
        <v>350</v>
      </c>
      <c r="F184" t="s">
        <v>35</v>
      </c>
      <c r="G184" s="2">
        <v>45665</v>
      </c>
    </row>
    <row r="185" spans="1:7" x14ac:dyDescent="0.25">
      <c r="A185">
        <v>2024</v>
      </c>
      <c r="B185" s="2">
        <v>45566</v>
      </c>
      <c r="C185" s="2">
        <v>45657</v>
      </c>
      <c r="D185" t="s">
        <v>31</v>
      </c>
      <c r="E185" t="s">
        <v>351</v>
      </c>
      <c r="F185" t="s">
        <v>35</v>
      </c>
      <c r="G185" s="2">
        <v>45665</v>
      </c>
    </row>
    <row r="186" spans="1:7" x14ac:dyDescent="0.25">
      <c r="A186">
        <v>2024</v>
      </c>
      <c r="B186" s="2">
        <v>45566</v>
      </c>
      <c r="C186" s="2">
        <v>45657</v>
      </c>
      <c r="D186" t="s">
        <v>31</v>
      </c>
      <c r="E186" t="s">
        <v>352</v>
      </c>
      <c r="F186" t="s">
        <v>35</v>
      </c>
      <c r="G186" s="2">
        <v>45665</v>
      </c>
    </row>
    <row r="187" spans="1:7" x14ac:dyDescent="0.25">
      <c r="A187">
        <v>2024</v>
      </c>
      <c r="B187" s="2">
        <v>45566</v>
      </c>
      <c r="C187" s="2">
        <v>45657</v>
      </c>
      <c r="D187" t="s">
        <v>31</v>
      </c>
      <c r="E187" t="s">
        <v>353</v>
      </c>
      <c r="F187" t="s">
        <v>35</v>
      </c>
      <c r="G187" s="2">
        <v>45665</v>
      </c>
    </row>
    <row r="188" spans="1:7" x14ac:dyDescent="0.25">
      <c r="A188">
        <v>2024</v>
      </c>
      <c r="B188" s="2">
        <v>45566</v>
      </c>
      <c r="C188" s="2">
        <v>45657</v>
      </c>
      <c r="D188" t="s">
        <v>31</v>
      </c>
      <c r="E188" t="s">
        <v>354</v>
      </c>
      <c r="F188" t="s">
        <v>35</v>
      </c>
      <c r="G188" s="2">
        <v>45665</v>
      </c>
    </row>
    <row r="189" spans="1:7" x14ac:dyDescent="0.25">
      <c r="A189">
        <v>2024</v>
      </c>
      <c r="B189" s="2">
        <v>45566</v>
      </c>
      <c r="C189" s="2">
        <v>45657</v>
      </c>
      <c r="D189" t="s">
        <v>31</v>
      </c>
      <c r="E189" t="s">
        <v>355</v>
      </c>
      <c r="F189" t="s">
        <v>35</v>
      </c>
      <c r="G189" s="2">
        <v>45665</v>
      </c>
    </row>
    <row r="190" spans="1:7" x14ac:dyDescent="0.25">
      <c r="A190">
        <v>2024</v>
      </c>
      <c r="B190" s="2">
        <v>45566</v>
      </c>
      <c r="C190" s="2">
        <v>45657</v>
      </c>
      <c r="D190" t="s">
        <v>31</v>
      </c>
      <c r="E190" t="s">
        <v>356</v>
      </c>
      <c r="F190" t="s">
        <v>35</v>
      </c>
      <c r="G190" s="2">
        <v>45665</v>
      </c>
    </row>
    <row r="191" spans="1:7" x14ac:dyDescent="0.25">
      <c r="A191">
        <v>2024</v>
      </c>
      <c r="B191" s="2">
        <v>45566</v>
      </c>
      <c r="C191" s="2">
        <v>45657</v>
      </c>
      <c r="D191" t="s">
        <v>31</v>
      </c>
      <c r="E191" t="s">
        <v>357</v>
      </c>
      <c r="F191" t="s">
        <v>35</v>
      </c>
      <c r="G191" s="2">
        <v>45665</v>
      </c>
    </row>
    <row r="192" spans="1:7" x14ac:dyDescent="0.25">
      <c r="A192">
        <v>2024</v>
      </c>
      <c r="B192" s="2">
        <v>45566</v>
      </c>
      <c r="C192" s="2">
        <v>45657</v>
      </c>
      <c r="D192" t="s">
        <v>31</v>
      </c>
      <c r="E192" t="s">
        <v>358</v>
      </c>
      <c r="F192" t="s">
        <v>35</v>
      </c>
      <c r="G192" s="2">
        <v>45665</v>
      </c>
    </row>
    <row r="193" spans="1:7" x14ac:dyDescent="0.25">
      <c r="A193">
        <v>2024</v>
      </c>
      <c r="B193" s="2">
        <v>45566</v>
      </c>
      <c r="C193" s="2">
        <v>45657</v>
      </c>
      <c r="D193" t="s">
        <v>31</v>
      </c>
      <c r="E193" t="s">
        <v>359</v>
      </c>
      <c r="F193" t="s">
        <v>35</v>
      </c>
      <c r="G193" s="2">
        <v>45665</v>
      </c>
    </row>
    <row r="194" spans="1:7" x14ac:dyDescent="0.25">
      <c r="A194">
        <v>2024</v>
      </c>
      <c r="B194" s="2">
        <v>45566</v>
      </c>
      <c r="C194" s="2">
        <v>45657</v>
      </c>
      <c r="D194" t="s">
        <v>31</v>
      </c>
      <c r="E194" t="s">
        <v>360</v>
      </c>
      <c r="F194" t="s">
        <v>35</v>
      </c>
      <c r="G194" s="2">
        <v>45665</v>
      </c>
    </row>
    <row r="195" spans="1:7" x14ac:dyDescent="0.25">
      <c r="A195">
        <v>2024</v>
      </c>
      <c r="B195" s="2">
        <v>45566</v>
      </c>
      <c r="C195" s="2">
        <v>45657</v>
      </c>
      <c r="D195" t="s">
        <v>31</v>
      </c>
      <c r="E195" t="s">
        <v>361</v>
      </c>
      <c r="F195" t="s">
        <v>35</v>
      </c>
      <c r="G195" s="2">
        <v>45665</v>
      </c>
    </row>
    <row r="196" spans="1:7" x14ac:dyDescent="0.25">
      <c r="A196">
        <v>2024</v>
      </c>
      <c r="B196" s="2">
        <v>45566</v>
      </c>
      <c r="C196" s="2">
        <v>45657</v>
      </c>
      <c r="D196" t="s">
        <v>31</v>
      </c>
      <c r="E196" t="s">
        <v>362</v>
      </c>
      <c r="F196" t="s">
        <v>35</v>
      </c>
      <c r="G196" s="2">
        <v>45665</v>
      </c>
    </row>
    <row r="197" spans="1:7" x14ac:dyDescent="0.25">
      <c r="A197">
        <v>2024</v>
      </c>
      <c r="B197" s="2">
        <v>45566</v>
      </c>
      <c r="C197" s="2">
        <v>45657</v>
      </c>
      <c r="D197" t="s">
        <v>31</v>
      </c>
      <c r="E197" t="s">
        <v>363</v>
      </c>
      <c r="F197" t="s">
        <v>35</v>
      </c>
      <c r="G197" s="2">
        <v>45665</v>
      </c>
    </row>
    <row r="198" spans="1:7" x14ac:dyDescent="0.25">
      <c r="A198">
        <v>2024</v>
      </c>
      <c r="B198" s="2">
        <v>45566</v>
      </c>
      <c r="C198" s="2">
        <v>45657</v>
      </c>
      <c r="D198" t="s">
        <v>31</v>
      </c>
      <c r="E198" t="s">
        <v>364</v>
      </c>
      <c r="F198" t="s">
        <v>35</v>
      </c>
      <c r="G198" s="2">
        <v>45665</v>
      </c>
    </row>
    <row r="199" spans="1:7" x14ac:dyDescent="0.25">
      <c r="A199">
        <v>2024</v>
      </c>
      <c r="B199" s="2">
        <v>45566</v>
      </c>
      <c r="C199" s="2">
        <v>45657</v>
      </c>
      <c r="D199" t="s">
        <v>31</v>
      </c>
      <c r="E199" t="s">
        <v>365</v>
      </c>
      <c r="F199" t="s">
        <v>35</v>
      </c>
      <c r="G199" s="2">
        <v>45665</v>
      </c>
    </row>
    <row r="200" spans="1:7" x14ac:dyDescent="0.25">
      <c r="A200">
        <v>2024</v>
      </c>
      <c r="B200" s="2">
        <v>45566</v>
      </c>
      <c r="C200" s="2">
        <v>45657</v>
      </c>
      <c r="D200" t="s">
        <v>31</v>
      </c>
      <c r="E200" t="s">
        <v>366</v>
      </c>
      <c r="F200" t="s">
        <v>35</v>
      </c>
      <c r="G200" s="2">
        <v>45665</v>
      </c>
    </row>
    <row r="201" spans="1:7" x14ac:dyDescent="0.25">
      <c r="A201">
        <v>2024</v>
      </c>
      <c r="B201" s="2">
        <v>45566</v>
      </c>
      <c r="C201" s="2">
        <v>45657</v>
      </c>
      <c r="D201" t="s">
        <v>31</v>
      </c>
      <c r="E201" t="s">
        <v>367</v>
      </c>
      <c r="F201" t="s">
        <v>35</v>
      </c>
      <c r="G201" s="2">
        <v>45665</v>
      </c>
    </row>
    <row r="202" spans="1:7" x14ac:dyDescent="0.25">
      <c r="A202">
        <v>2024</v>
      </c>
      <c r="B202" s="2">
        <v>45566</v>
      </c>
      <c r="C202" s="2">
        <v>45657</v>
      </c>
      <c r="D202" t="s">
        <v>31</v>
      </c>
      <c r="E202" t="s">
        <v>368</v>
      </c>
      <c r="F202" t="s">
        <v>35</v>
      </c>
      <c r="G202" s="2">
        <v>45665</v>
      </c>
    </row>
    <row r="203" spans="1:7" x14ac:dyDescent="0.25">
      <c r="A203">
        <v>2024</v>
      </c>
      <c r="B203" s="2">
        <v>45566</v>
      </c>
      <c r="C203" s="2">
        <v>45657</v>
      </c>
      <c r="D203" t="s">
        <v>31</v>
      </c>
      <c r="E203" t="s">
        <v>369</v>
      </c>
      <c r="F203" t="s">
        <v>35</v>
      </c>
      <c r="G203" s="2">
        <v>45665</v>
      </c>
    </row>
    <row r="204" spans="1:7" x14ac:dyDescent="0.25">
      <c r="A204">
        <v>2024</v>
      </c>
      <c r="B204" s="2">
        <v>45566</v>
      </c>
      <c r="C204" s="2">
        <v>45657</v>
      </c>
      <c r="D204" t="s">
        <v>31</v>
      </c>
      <c r="E204" t="s">
        <v>370</v>
      </c>
      <c r="F204" t="s">
        <v>35</v>
      </c>
      <c r="G204" s="2">
        <v>45665</v>
      </c>
    </row>
    <row r="205" spans="1:7" x14ac:dyDescent="0.25">
      <c r="A205">
        <v>2024</v>
      </c>
      <c r="B205" s="2">
        <v>45566</v>
      </c>
      <c r="C205" s="2">
        <v>45657</v>
      </c>
      <c r="D205" t="s">
        <v>31</v>
      </c>
      <c r="E205" t="s">
        <v>371</v>
      </c>
      <c r="F205" t="s">
        <v>35</v>
      </c>
      <c r="G205" s="2">
        <v>45665</v>
      </c>
    </row>
    <row r="206" spans="1:7" x14ac:dyDescent="0.25">
      <c r="A206">
        <v>2024</v>
      </c>
      <c r="B206" s="2">
        <v>45566</v>
      </c>
      <c r="C206" s="2">
        <v>45657</v>
      </c>
      <c r="D206" t="s">
        <v>31</v>
      </c>
      <c r="E206" t="s">
        <v>372</v>
      </c>
      <c r="F206" t="s">
        <v>35</v>
      </c>
      <c r="G206" s="2">
        <v>45665</v>
      </c>
    </row>
    <row r="207" spans="1:7" x14ac:dyDescent="0.25">
      <c r="A207">
        <v>2024</v>
      </c>
      <c r="B207" s="2">
        <v>45566</v>
      </c>
      <c r="C207" s="2">
        <v>45657</v>
      </c>
      <c r="D207" t="s">
        <v>31</v>
      </c>
      <c r="E207" t="s">
        <v>373</v>
      </c>
      <c r="F207" t="s">
        <v>35</v>
      </c>
      <c r="G207" s="2">
        <v>45665</v>
      </c>
    </row>
    <row r="208" spans="1:7" x14ac:dyDescent="0.25">
      <c r="A208">
        <v>2024</v>
      </c>
      <c r="B208" s="2">
        <v>45566</v>
      </c>
      <c r="C208" s="2">
        <v>45657</v>
      </c>
      <c r="D208" t="s">
        <v>31</v>
      </c>
      <c r="E208" t="s">
        <v>374</v>
      </c>
      <c r="F208" t="s">
        <v>35</v>
      </c>
      <c r="G208" s="2">
        <v>45665</v>
      </c>
    </row>
    <row r="209" spans="1:7" x14ac:dyDescent="0.25">
      <c r="A209">
        <v>2024</v>
      </c>
      <c r="B209" s="2">
        <v>45566</v>
      </c>
      <c r="C209" s="2">
        <v>45657</v>
      </c>
      <c r="D209" t="s">
        <v>31</v>
      </c>
      <c r="E209" t="s">
        <v>375</v>
      </c>
      <c r="F209" t="s">
        <v>35</v>
      </c>
      <c r="G209" s="2">
        <v>45665</v>
      </c>
    </row>
    <row r="210" spans="1:7" x14ac:dyDescent="0.25">
      <c r="A210">
        <v>2024</v>
      </c>
      <c r="B210" s="2">
        <v>45566</v>
      </c>
      <c r="C210" s="2">
        <v>45657</v>
      </c>
      <c r="D210" t="s">
        <v>31</v>
      </c>
      <c r="E210" t="s">
        <v>376</v>
      </c>
      <c r="F210" t="s">
        <v>35</v>
      </c>
      <c r="G210" s="2">
        <v>45665</v>
      </c>
    </row>
    <row r="211" spans="1:7" x14ac:dyDescent="0.25">
      <c r="A211">
        <v>2024</v>
      </c>
      <c r="B211" s="2">
        <v>45566</v>
      </c>
      <c r="C211" s="2">
        <v>45657</v>
      </c>
      <c r="D211" t="s">
        <v>31</v>
      </c>
      <c r="E211" t="s">
        <v>377</v>
      </c>
      <c r="F211" t="s">
        <v>35</v>
      </c>
      <c r="G211" s="2">
        <v>45665</v>
      </c>
    </row>
    <row r="212" spans="1:7" x14ac:dyDescent="0.25">
      <c r="A212">
        <v>2024</v>
      </c>
      <c r="B212" s="2">
        <v>45566</v>
      </c>
      <c r="C212" s="2">
        <v>45657</v>
      </c>
      <c r="D212" t="s">
        <v>31</v>
      </c>
      <c r="E212" t="s">
        <v>378</v>
      </c>
      <c r="F212" t="s">
        <v>35</v>
      </c>
      <c r="G212" s="2">
        <v>45665</v>
      </c>
    </row>
    <row r="213" spans="1:7" x14ac:dyDescent="0.25">
      <c r="A213">
        <v>2024</v>
      </c>
      <c r="B213" s="2">
        <v>45566</v>
      </c>
      <c r="C213" s="2">
        <v>45657</v>
      </c>
      <c r="D213" t="s">
        <v>31</v>
      </c>
      <c r="E213" t="s">
        <v>379</v>
      </c>
      <c r="F213" t="s">
        <v>35</v>
      </c>
      <c r="G213" s="2">
        <v>45665</v>
      </c>
    </row>
    <row r="214" spans="1:7" x14ac:dyDescent="0.25">
      <c r="A214">
        <v>2024</v>
      </c>
      <c r="B214" s="2">
        <v>45566</v>
      </c>
      <c r="C214" s="2">
        <v>45657</v>
      </c>
      <c r="D214" t="s">
        <v>31</v>
      </c>
      <c r="E214" t="s">
        <v>380</v>
      </c>
      <c r="F214" t="s">
        <v>35</v>
      </c>
      <c r="G214" s="2">
        <v>45665</v>
      </c>
    </row>
    <row r="215" spans="1:7" x14ac:dyDescent="0.25">
      <c r="A215">
        <v>2024</v>
      </c>
      <c r="B215" s="2">
        <v>45566</v>
      </c>
      <c r="C215" s="2">
        <v>45657</v>
      </c>
      <c r="D215" t="s">
        <v>31</v>
      </c>
      <c r="E215" t="s">
        <v>381</v>
      </c>
      <c r="F215" t="s">
        <v>35</v>
      </c>
      <c r="G215" s="2">
        <v>45665</v>
      </c>
    </row>
    <row r="216" spans="1:7" x14ac:dyDescent="0.25">
      <c r="A216">
        <v>2024</v>
      </c>
      <c r="B216" s="2">
        <v>45566</v>
      </c>
      <c r="C216" s="2">
        <v>45657</v>
      </c>
      <c r="D216" t="s">
        <v>31</v>
      </c>
      <c r="E216" t="s">
        <v>382</v>
      </c>
      <c r="F216" t="s">
        <v>35</v>
      </c>
      <c r="G216" s="2">
        <v>45665</v>
      </c>
    </row>
    <row r="217" spans="1:7" x14ac:dyDescent="0.25">
      <c r="A217">
        <v>2024</v>
      </c>
      <c r="B217" s="2">
        <v>45566</v>
      </c>
      <c r="C217" s="2">
        <v>45657</v>
      </c>
      <c r="D217" t="s">
        <v>31</v>
      </c>
      <c r="E217" t="s">
        <v>383</v>
      </c>
      <c r="F217" t="s">
        <v>35</v>
      </c>
      <c r="G217" s="2">
        <v>45665</v>
      </c>
    </row>
    <row r="218" spans="1:7" x14ac:dyDescent="0.25">
      <c r="A218">
        <v>2024</v>
      </c>
      <c r="B218" s="2">
        <v>45566</v>
      </c>
      <c r="C218" s="2">
        <v>45657</v>
      </c>
      <c r="D218" t="s">
        <v>31</v>
      </c>
      <c r="E218" t="s">
        <v>384</v>
      </c>
      <c r="F218" t="s">
        <v>35</v>
      </c>
      <c r="G218" s="2">
        <v>45665</v>
      </c>
    </row>
    <row r="219" spans="1:7" x14ac:dyDescent="0.25">
      <c r="A219">
        <v>2024</v>
      </c>
      <c r="B219" s="2">
        <v>45566</v>
      </c>
      <c r="C219" s="2">
        <v>45657</v>
      </c>
      <c r="D219" t="s">
        <v>31</v>
      </c>
      <c r="E219" t="s">
        <v>385</v>
      </c>
      <c r="F219" t="s">
        <v>35</v>
      </c>
      <c r="G219" s="2">
        <v>45665</v>
      </c>
    </row>
    <row r="220" spans="1:7" x14ac:dyDescent="0.25">
      <c r="A220">
        <v>2024</v>
      </c>
      <c r="B220" s="2">
        <v>45566</v>
      </c>
      <c r="C220" s="2">
        <v>45657</v>
      </c>
      <c r="D220" t="s">
        <v>31</v>
      </c>
      <c r="E220" t="s">
        <v>386</v>
      </c>
      <c r="F220" t="s">
        <v>35</v>
      </c>
      <c r="G220" s="2">
        <v>45665</v>
      </c>
    </row>
    <row r="221" spans="1:7" x14ac:dyDescent="0.25">
      <c r="A221">
        <v>2024</v>
      </c>
      <c r="B221" s="2">
        <v>45566</v>
      </c>
      <c r="C221" s="2">
        <v>45657</v>
      </c>
      <c r="D221" t="s">
        <v>31</v>
      </c>
      <c r="E221" t="s">
        <v>387</v>
      </c>
      <c r="F221" t="s">
        <v>35</v>
      </c>
      <c r="G221" s="2">
        <v>45665</v>
      </c>
    </row>
    <row r="222" spans="1:7" x14ac:dyDescent="0.25">
      <c r="A222">
        <v>2024</v>
      </c>
      <c r="B222" s="2">
        <v>45566</v>
      </c>
      <c r="C222" s="2">
        <v>45657</v>
      </c>
      <c r="D222" t="s">
        <v>31</v>
      </c>
      <c r="E222" t="s">
        <v>388</v>
      </c>
      <c r="F222" t="s">
        <v>35</v>
      </c>
      <c r="G222" s="2">
        <v>45665</v>
      </c>
    </row>
    <row r="223" spans="1:7" x14ac:dyDescent="0.25">
      <c r="A223">
        <v>2024</v>
      </c>
      <c r="B223" s="2">
        <v>45566</v>
      </c>
      <c r="C223" s="2">
        <v>45657</v>
      </c>
      <c r="D223" t="s">
        <v>31</v>
      </c>
      <c r="E223" t="s">
        <v>389</v>
      </c>
      <c r="F223" t="s">
        <v>35</v>
      </c>
      <c r="G223" s="2">
        <v>45665</v>
      </c>
    </row>
    <row r="224" spans="1:7" x14ac:dyDescent="0.25">
      <c r="A224">
        <v>2024</v>
      </c>
      <c r="B224" s="2">
        <v>45566</v>
      </c>
      <c r="C224" s="2">
        <v>45657</v>
      </c>
      <c r="D224" t="s">
        <v>31</v>
      </c>
      <c r="E224" t="s">
        <v>390</v>
      </c>
      <c r="F224" t="s">
        <v>35</v>
      </c>
      <c r="G224" s="2">
        <v>45665</v>
      </c>
    </row>
    <row r="225" spans="1:7" x14ac:dyDescent="0.25">
      <c r="A225">
        <v>2024</v>
      </c>
      <c r="B225" s="2">
        <v>45566</v>
      </c>
      <c r="C225" s="2">
        <v>45657</v>
      </c>
      <c r="D225" t="s">
        <v>31</v>
      </c>
      <c r="E225" t="s">
        <v>391</v>
      </c>
      <c r="F225" t="s">
        <v>35</v>
      </c>
      <c r="G225" s="2">
        <v>45665</v>
      </c>
    </row>
    <row r="226" spans="1:7" x14ac:dyDescent="0.25">
      <c r="A226">
        <v>2024</v>
      </c>
      <c r="B226" s="2">
        <v>45566</v>
      </c>
      <c r="C226" s="2">
        <v>45657</v>
      </c>
      <c r="D226" t="s">
        <v>31</v>
      </c>
      <c r="E226" t="s">
        <v>392</v>
      </c>
      <c r="F226" t="s">
        <v>35</v>
      </c>
      <c r="G226" s="2">
        <v>45665</v>
      </c>
    </row>
    <row r="227" spans="1:7" x14ac:dyDescent="0.25">
      <c r="A227">
        <v>2024</v>
      </c>
      <c r="B227" s="2">
        <v>45566</v>
      </c>
      <c r="C227" s="2">
        <v>45657</v>
      </c>
      <c r="D227" t="s">
        <v>31</v>
      </c>
      <c r="E227" t="s">
        <v>393</v>
      </c>
      <c r="F227" t="s">
        <v>35</v>
      </c>
      <c r="G227" s="2">
        <v>45665</v>
      </c>
    </row>
    <row r="228" spans="1:7" x14ac:dyDescent="0.25">
      <c r="A228">
        <v>2024</v>
      </c>
      <c r="B228" s="2">
        <v>45566</v>
      </c>
      <c r="C228" s="2">
        <v>45657</v>
      </c>
      <c r="D228" t="s">
        <v>31</v>
      </c>
      <c r="E228" t="s">
        <v>394</v>
      </c>
      <c r="F228" t="s">
        <v>35</v>
      </c>
      <c r="G228" s="2">
        <v>45665</v>
      </c>
    </row>
    <row r="229" spans="1:7" x14ac:dyDescent="0.25">
      <c r="A229">
        <v>2024</v>
      </c>
      <c r="B229" s="2">
        <v>45566</v>
      </c>
      <c r="C229" s="2">
        <v>45657</v>
      </c>
      <c r="D229" t="s">
        <v>31</v>
      </c>
      <c r="E229" t="s">
        <v>395</v>
      </c>
      <c r="F229" t="s">
        <v>35</v>
      </c>
      <c r="G229" s="2">
        <v>45665</v>
      </c>
    </row>
    <row r="230" spans="1:7" x14ac:dyDescent="0.25">
      <c r="A230">
        <v>2024</v>
      </c>
      <c r="B230" s="2">
        <v>45566</v>
      </c>
      <c r="C230" s="2">
        <v>45657</v>
      </c>
      <c r="D230" t="s">
        <v>31</v>
      </c>
      <c r="E230" t="s">
        <v>396</v>
      </c>
      <c r="F230" t="s">
        <v>35</v>
      </c>
      <c r="G230" s="2">
        <v>45665</v>
      </c>
    </row>
    <row r="231" spans="1:7" x14ac:dyDescent="0.25">
      <c r="A231">
        <v>2024</v>
      </c>
      <c r="B231" s="2">
        <v>45566</v>
      </c>
      <c r="C231" s="2">
        <v>45657</v>
      </c>
      <c r="D231" t="s">
        <v>31</v>
      </c>
      <c r="E231" t="s">
        <v>397</v>
      </c>
      <c r="F231" t="s">
        <v>35</v>
      </c>
      <c r="G231" s="2">
        <v>45665</v>
      </c>
    </row>
    <row r="232" spans="1:7" x14ac:dyDescent="0.25">
      <c r="A232">
        <v>2024</v>
      </c>
      <c r="B232" s="2">
        <v>45566</v>
      </c>
      <c r="C232" s="2">
        <v>45657</v>
      </c>
      <c r="D232" t="s">
        <v>31</v>
      </c>
      <c r="E232" t="s">
        <v>398</v>
      </c>
      <c r="F232" t="s">
        <v>35</v>
      </c>
      <c r="G232" s="2">
        <v>45665</v>
      </c>
    </row>
    <row r="233" spans="1:7" x14ac:dyDescent="0.25">
      <c r="A233">
        <v>2024</v>
      </c>
      <c r="B233" s="2">
        <v>45566</v>
      </c>
      <c r="C233" s="2">
        <v>45657</v>
      </c>
      <c r="D233" t="s">
        <v>31</v>
      </c>
      <c r="E233" t="s">
        <v>399</v>
      </c>
      <c r="F233" t="s">
        <v>35</v>
      </c>
      <c r="G233" s="2">
        <v>45665</v>
      </c>
    </row>
    <row r="234" spans="1:7" x14ac:dyDescent="0.25">
      <c r="A234">
        <v>2024</v>
      </c>
      <c r="B234" s="2">
        <v>45566</v>
      </c>
      <c r="C234" s="2">
        <v>45657</v>
      </c>
      <c r="D234" t="s">
        <v>31</v>
      </c>
      <c r="E234" t="s">
        <v>400</v>
      </c>
      <c r="F234" t="s">
        <v>35</v>
      </c>
      <c r="G234" s="2">
        <v>45665</v>
      </c>
    </row>
    <row r="235" spans="1:7" x14ac:dyDescent="0.25">
      <c r="A235">
        <v>2024</v>
      </c>
      <c r="B235" s="2">
        <v>45566</v>
      </c>
      <c r="C235" s="2">
        <v>45657</v>
      </c>
      <c r="D235" t="s">
        <v>31</v>
      </c>
      <c r="E235" t="s">
        <v>401</v>
      </c>
      <c r="F235" t="s">
        <v>35</v>
      </c>
      <c r="G235" s="2">
        <v>45665</v>
      </c>
    </row>
    <row r="236" spans="1:7" x14ac:dyDescent="0.25">
      <c r="A236">
        <v>2024</v>
      </c>
      <c r="B236" s="2">
        <v>45566</v>
      </c>
      <c r="C236" s="2">
        <v>45657</v>
      </c>
      <c r="D236" t="s">
        <v>31</v>
      </c>
      <c r="E236" t="s">
        <v>402</v>
      </c>
      <c r="F236" t="s">
        <v>35</v>
      </c>
      <c r="G236" s="2">
        <v>45665</v>
      </c>
    </row>
    <row r="237" spans="1:7" x14ac:dyDescent="0.25">
      <c r="A237">
        <v>2024</v>
      </c>
      <c r="B237" s="2">
        <v>45566</v>
      </c>
      <c r="C237" s="2">
        <v>45657</v>
      </c>
      <c r="D237" t="s">
        <v>31</v>
      </c>
      <c r="E237" t="s">
        <v>403</v>
      </c>
      <c r="F237" t="s">
        <v>35</v>
      </c>
      <c r="G237" s="2">
        <v>45665</v>
      </c>
    </row>
    <row r="238" spans="1:7" x14ac:dyDescent="0.25">
      <c r="A238">
        <v>2024</v>
      </c>
      <c r="B238" s="2">
        <v>45566</v>
      </c>
      <c r="C238" s="2">
        <v>45657</v>
      </c>
      <c r="D238" t="s">
        <v>31</v>
      </c>
      <c r="E238" t="s">
        <v>404</v>
      </c>
      <c r="F238" t="s">
        <v>35</v>
      </c>
      <c r="G238" s="2">
        <v>45665</v>
      </c>
    </row>
    <row r="239" spans="1:7" x14ac:dyDescent="0.25">
      <c r="A239">
        <v>2024</v>
      </c>
      <c r="B239" s="2">
        <v>45566</v>
      </c>
      <c r="C239" s="2">
        <v>45657</v>
      </c>
      <c r="D239" t="s">
        <v>31</v>
      </c>
      <c r="E239" t="s">
        <v>405</v>
      </c>
      <c r="F239" t="s">
        <v>35</v>
      </c>
      <c r="G239" s="2">
        <v>45665</v>
      </c>
    </row>
    <row r="240" spans="1:7" x14ac:dyDescent="0.25">
      <c r="A240">
        <v>2024</v>
      </c>
      <c r="B240" s="2">
        <v>45566</v>
      </c>
      <c r="C240" s="2">
        <v>45657</v>
      </c>
      <c r="D240" t="s">
        <v>31</v>
      </c>
      <c r="E240" t="s">
        <v>406</v>
      </c>
      <c r="F240" t="s">
        <v>35</v>
      </c>
      <c r="G240" s="2">
        <v>45665</v>
      </c>
    </row>
    <row r="241" spans="1:7" x14ac:dyDescent="0.25">
      <c r="A241">
        <v>2024</v>
      </c>
      <c r="B241" s="2">
        <v>45566</v>
      </c>
      <c r="C241" s="2">
        <v>45657</v>
      </c>
      <c r="D241" t="s">
        <v>31</v>
      </c>
      <c r="E241" t="s">
        <v>407</v>
      </c>
      <c r="F241" t="s">
        <v>35</v>
      </c>
      <c r="G241" s="2">
        <v>45665</v>
      </c>
    </row>
    <row r="242" spans="1:7" x14ac:dyDescent="0.25">
      <c r="A242">
        <v>2024</v>
      </c>
      <c r="B242" s="2">
        <v>45566</v>
      </c>
      <c r="C242" s="2">
        <v>45657</v>
      </c>
      <c r="D242" t="s">
        <v>31</v>
      </c>
      <c r="E242" t="s">
        <v>408</v>
      </c>
      <c r="F242" t="s">
        <v>35</v>
      </c>
      <c r="G242" s="2">
        <v>45665</v>
      </c>
    </row>
    <row r="243" spans="1:7" x14ac:dyDescent="0.25">
      <c r="A243">
        <v>2024</v>
      </c>
      <c r="B243" s="2">
        <v>45566</v>
      </c>
      <c r="C243" s="2">
        <v>45657</v>
      </c>
      <c r="D243" t="s">
        <v>31</v>
      </c>
      <c r="E243" t="s">
        <v>409</v>
      </c>
      <c r="F243" t="s">
        <v>35</v>
      </c>
      <c r="G243" s="2">
        <v>45665</v>
      </c>
    </row>
    <row r="244" spans="1:7" x14ac:dyDescent="0.25">
      <c r="A244">
        <v>2024</v>
      </c>
      <c r="B244" s="2">
        <v>45566</v>
      </c>
      <c r="C244" s="2">
        <v>45657</v>
      </c>
      <c r="D244" t="s">
        <v>31</v>
      </c>
      <c r="E244" t="s">
        <v>410</v>
      </c>
      <c r="F244" t="s">
        <v>35</v>
      </c>
      <c r="G244" s="2">
        <v>45665</v>
      </c>
    </row>
    <row r="245" spans="1:7" x14ac:dyDescent="0.25">
      <c r="A245">
        <v>2024</v>
      </c>
      <c r="B245" s="2">
        <v>45566</v>
      </c>
      <c r="C245" s="2">
        <v>45657</v>
      </c>
      <c r="D245" t="s">
        <v>31</v>
      </c>
      <c r="E245" t="s">
        <v>411</v>
      </c>
      <c r="F245" t="s">
        <v>35</v>
      </c>
      <c r="G245" s="2">
        <v>45665</v>
      </c>
    </row>
    <row r="246" spans="1:7" x14ac:dyDescent="0.25">
      <c r="A246">
        <v>2024</v>
      </c>
      <c r="B246" s="2">
        <v>45566</v>
      </c>
      <c r="C246" s="2">
        <v>45657</v>
      </c>
      <c r="D246" t="s">
        <v>31</v>
      </c>
      <c r="E246" t="s">
        <v>412</v>
      </c>
      <c r="F246" t="s">
        <v>35</v>
      </c>
      <c r="G246" s="2">
        <v>45665</v>
      </c>
    </row>
    <row r="247" spans="1:7" x14ac:dyDescent="0.25">
      <c r="A247">
        <v>2024</v>
      </c>
      <c r="B247" s="2">
        <v>45566</v>
      </c>
      <c r="C247" s="2">
        <v>45657</v>
      </c>
      <c r="D247" t="s">
        <v>31</v>
      </c>
      <c r="E247" t="s">
        <v>413</v>
      </c>
      <c r="F247" t="s">
        <v>35</v>
      </c>
      <c r="G247" s="2">
        <v>45665</v>
      </c>
    </row>
    <row r="248" spans="1:7" x14ac:dyDescent="0.25">
      <c r="A248">
        <v>2024</v>
      </c>
      <c r="B248" s="2">
        <v>45566</v>
      </c>
      <c r="C248" s="2">
        <v>45657</v>
      </c>
      <c r="D248" t="s">
        <v>31</v>
      </c>
      <c r="E248" t="s">
        <v>414</v>
      </c>
      <c r="F248" t="s">
        <v>35</v>
      </c>
      <c r="G248" s="2">
        <v>45665</v>
      </c>
    </row>
    <row r="249" spans="1:7" x14ac:dyDescent="0.25">
      <c r="A249">
        <v>2024</v>
      </c>
      <c r="B249" s="2">
        <v>45566</v>
      </c>
      <c r="C249" s="2">
        <v>45657</v>
      </c>
      <c r="D249" t="s">
        <v>31</v>
      </c>
      <c r="E249" t="s">
        <v>415</v>
      </c>
      <c r="F249" t="s">
        <v>35</v>
      </c>
      <c r="G249" s="2">
        <v>45665</v>
      </c>
    </row>
    <row r="250" spans="1:7" x14ac:dyDescent="0.25">
      <c r="A250">
        <v>2024</v>
      </c>
      <c r="B250" s="2">
        <v>45566</v>
      </c>
      <c r="C250" s="2">
        <v>45657</v>
      </c>
      <c r="D250" t="s">
        <v>31</v>
      </c>
      <c r="E250" t="s">
        <v>416</v>
      </c>
      <c r="F250" t="s">
        <v>35</v>
      </c>
      <c r="G250" s="2">
        <v>45665</v>
      </c>
    </row>
    <row r="251" spans="1:7" x14ac:dyDescent="0.25">
      <c r="A251">
        <v>2024</v>
      </c>
      <c r="B251" s="2">
        <v>45566</v>
      </c>
      <c r="C251" s="2">
        <v>45657</v>
      </c>
      <c r="D251" t="s">
        <v>31</v>
      </c>
      <c r="E251" t="s">
        <v>417</v>
      </c>
      <c r="F251" t="s">
        <v>35</v>
      </c>
      <c r="G251" s="2">
        <v>45665</v>
      </c>
    </row>
    <row r="252" spans="1:7" x14ac:dyDescent="0.25">
      <c r="A252">
        <v>2024</v>
      </c>
      <c r="B252" s="2">
        <v>45566</v>
      </c>
      <c r="C252" s="2">
        <v>45657</v>
      </c>
      <c r="D252" t="s">
        <v>31</v>
      </c>
      <c r="E252" t="s">
        <v>418</v>
      </c>
      <c r="F252" t="s">
        <v>35</v>
      </c>
      <c r="G252" s="2">
        <v>45665</v>
      </c>
    </row>
    <row r="253" spans="1:7" x14ac:dyDescent="0.25">
      <c r="A253">
        <v>2024</v>
      </c>
      <c r="B253" s="2">
        <v>45566</v>
      </c>
      <c r="C253" s="2">
        <v>45657</v>
      </c>
      <c r="D253" t="s">
        <v>31</v>
      </c>
      <c r="E253" t="s">
        <v>419</v>
      </c>
      <c r="F253" t="s">
        <v>35</v>
      </c>
      <c r="G253" s="2">
        <v>45665</v>
      </c>
    </row>
    <row r="254" spans="1:7" x14ac:dyDescent="0.25">
      <c r="A254">
        <v>2024</v>
      </c>
      <c r="B254" s="2">
        <v>45566</v>
      </c>
      <c r="C254" s="2">
        <v>45657</v>
      </c>
      <c r="D254" t="s">
        <v>31</v>
      </c>
      <c r="E254" t="s">
        <v>420</v>
      </c>
      <c r="F254" t="s">
        <v>35</v>
      </c>
      <c r="G254" s="2">
        <v>45665</v>
      </c>
    </row>
    <row r="255" spans="1:7" x14ac:dyDescent="0.25">
      <c r="A255">
        <v>2024</v>
      </c>
      <c r="B255" s="2">
        <v>45566</v>
      </c>
      <c r="C255" s="2">
        <v>45657</v>
      </c>
      <c r="D255" t="s">
        <v>31</v>
      </c>
      <c r="E255" t="s">
        <v>421</v>
      </c>
      <c r="F255" t="s">
        <v>35</v>
      </c>
      <c r="G255" s="2">
        <v>45665</v>
      </c>
    </row>
    <row r="256" spans="1:7" x14ac:dyDescent="0.25">
      <c r="A256">
        <v>2024</v>
      </c>
      <c r="B256" s="2">
        <v>45566</v>
      </c>
      <c r="C256" s="2">
        <v>45657</v>
      </c>
      <c r="D256" t="s">
        <v>31</v>
      </c>
      <c r="E256" t="s">
        <v>422</v>
      </c>
      <c r="F256" t="s">
        <v>35</v>
      </c>
      <c r="G256" s="2">
        <v>45665</v>
      </c>
    </row>
    <row r="257" spans="1:7" x14ac:dyDescent="0.25">
      <c r="A257">
        <v>2024</v>
      </c>
      <c r="B257" s="2">
        <v>45566</v>
      </c>
      <c r="C257" s="2">
        <v>45657</v>
      </c>
      <c r="D257" t="s">
        <v>31</v>
      </c>
      <c r="E257" t="s">
        <v>423</v>
      </c>
      <c r="F257" t="s">
        <v>35</v>
      </c>
      <c r="G257" s="2">
        <v>45665</v>
      </c>
    </row>
    <row r="258" spans="1:7" x14ac:dyDescent="0.25">
      <c r="A258">
        <v>2024</v>
      </c>
      <c r="B258" s="2">
        <v>45566</v>
      </c>
      <c r="C258" s="2">
        <v>45657</v>
      </c>
      <c r="D258" t="s">
        <v>31</v>
      </c>
      <c r="E258" t="s">
        <v>424</v>
      </c>
      <c r="F258" t="s">
        <v>35</v>
      </c>
      <c r="G258" s="2">
        <v>45665</v>
      </c>
    </row>
    <row r="259" spans="1:7" x14ac:dyDescent="0.25">
      <c r="A259">
        <v>2024</v>
      </c>
      <c r="B259" s="2">
        <v>45566</v>
      </c>
      <c r="C259" s="2">
        <v>45657</v>
      </c>
      <c r="D259" t="s">
        <v>31</v>
      </c>
      <c r="E259" t="s">
        <v>425</v>
      </c>
      <c r="F259" t="s">
        <v>35</v>
      </c>
      <c r="G259" s="2">
        <v>45665</v>
      </c>
    </row>
    <row r="260" spans="1:7" x14ac:dyDescent="0.25">
      <c r="A260">
        <v>2024</v>
      </c>
      <c r="B260" s="2">
        <v>45566</v>
      </c>
      <c r="C260" s="2">
        <v>45657</v>
      </c>
      <c r="D260" t="s">
        <v>31</v>
      </c>
      <c r="E260" t="s">
        <v>426</v>
      </c>
      <c r="F260" t="s">
        <v>35</v>
      </c>
      <c r="G260" s="2">
        <v>45665</v>
      </c>
    </row>
    <row r="261" spans="1:7" x14ac:dyDescent="0.25">
      <c r="A261">
        <v>2024</v>
      </c>
      <c r="B261" s="2">
        <v>45566</v>
      </c>
      <c r="C261" s="2">
        <v>45657</v>
      </c>
      <c r="D261" t="s">
        <v>31</v>
      </c>
      <c r="E261" t="s">
        <v>427</v>
      </c>
      <c r="F261" t="s">
        <v>35</v>
      </c>
      <c r="G261" s="2">
        <v>45665</v>
      </c>
    </row>
    <row r="262" spans="1:7" x14ac:dyDescent="0.25">
      <c r="A262">
        <v>2024</v>
      </c>
      <c r="B262" s="2">
        <v>45566</v>
      </c>
      <c r="C262" s="2">
        <v>45657</v>
      </c>
      <c r="D262" t="s">
        <v>31</v>
      </c>
      <c r="E262" t="s">
        <v>428</v>
      </c>
      <c r="F262" t="s">
        <v>35</v>
      </c>
      <c r="G262" s="2">
        <v>45665</v>
      </c>
    </row>
    <row r="263" spans="1:7" x14ac:dyDescent="0.25">
      <c r="A263">
        <v>2024</v>
      </c>
      <c r="B263" s="2">
        <v>45566</v>
      </c>
      <c r="C263" s="2">
        <v>45657</v>
      </c>
      <c r="D263" t="s">
        <v>31</v>
      </c>
      <c r="E263" t="s">
        <v>429</v>
      </c>
      <c r="F263" t="s">
        <v>35</v>
      </c>
      <c r="G263" s="2">
        <v>45665</v>
      </c>
    </row>
    <row r="264" spans="1:7" x14ac:dyDescent="0.25">
      <c r="A264">
        <v>2024</v>
      </c>
      <c r="B264" s="2">
        <v>45566</v>
      </c>
      <c r="C264" s="2">
        <v>45657</v>
      </c>
      <c r="D264" t="s">
        <v>31</v>
      </c>
      <c r="E264" t="s">
        <v>430</v>
      </c>
      <c r="F264" t="s">
        <v>35</v>
      </c>
      <c r="G264" s="2">
        <v>45665</v>
      </c>
    </row>
    <row r="265" spans="1:7" x14ac:dyDescent="0.25">
      <c r="A265">
        <v>2024</v>
      </c>
      <c r="B265" s="2">
        <v>45566</v>
      </c>
      <c r="C265" s="2">
        <v>45657</v>
      </c>
      <c r="D265" t="s">
        <v>31</v>
      </c>
      <c r="E265" t="s">
        <v>431</v>
      </c>
      <c r="F265" t="s">
        <v>35</v>
      </c>
      <c r="G265" s="2">
        <v>45665</v>
      </c>
    </row>
    <row r="266" spans="1:7" x14ac:dyDescent="0.25">
      <c r="A266">
        <v>2024</v>
      </c>
      <c r="B266" s="2">
        <v>45566</v>
      </c>
      <c r="C266" s="2">
        <v>45657</v>
      </c>
      <c r="D266" t="s">
        <v>31</v>
      </c>
      <c r="E266" t="s">
        <v>432</v>
      </c>
      <c r="F266" t="s">
        <v>35</v>
      </c>
      <c r="G266" s="2">
        <v>45665</v>
      </c>
    </row>
    <row r="267" spans="1:7" x14ac:dyDescent="0.25">
      <c r="A267">
        <v>2024</v>
      </c>
      <c r="B267" s="2">
        <v>45566</v>
      </c>
      <c r="C267" s="2">
        <v>45657</v>
      </c>
      <c r="D267" t="s">
        <v>31</v>
      </c>
      <c r="E267" t="s">
        <v>433</v>
      </c>
      <c r="F267" t="s">
        <v>35</v>
      </c>
      <c r="G267" s="2">
        <v>45665</v>
      </c>
    </row>
    <row r="268" spans="1:7" x14ac:dyDescent="0.25">
      <c r="A268">
        <v>2024</v>
      </c>
      <c r="B268" s="2">
        <v>45566</v>
      </c>
      <c r="C268" s="2">
        <v>45657</v>
      </c>
      <c r="D268" t="s">
        <v>31</v>
      </c>
      <c r="E268" t="s">
        <v>434</v>
      </c>
      <c r="F268" t="s">
        <v>35</v>
      </c>
      <c r="G268" s="2">
        <v>45665</v>
      </c>
    </row>
    <row r="269" spans="1:7" x14ac:dyDescent="0.25">
      <c r="A269">
        <v>2024</v>
      </c>
      <c r="B269" s="2">
        <v>45566</v>
      </c>
      <c r="C269" s="2">
        <v>45657</v>
      </c>
      <c r="D269" t="s">
        <v>31</v>
      </c>
      <c r="E269" t="s">
        <v>435</v>
      </c>
      <c r="F269" t="s">
        <v>35</v>
      </c>
      <c r="G269" s="2">
        <v>45665</v>
      </c>
    </row>
    <row r="270" spans="1:7" x14ac:dyDescent="0.25">
      <c r="A270">
        <v>2024</v>
      </c>
      <c r="B270" s="2">
        <v>45566</v>
      </c>
      <c r="C270" s="2">
        <v>45657</v>
      </c>
      <c r="D270" t="s">
        <v>31</v>
      </c>
      <c r="E270" t="s">
        <v>436</v>
      </c>
      <c r="F270" t="s">
        <v>35</v>
      </c>
      <c r="G270" s="2">
        <v>45665</v>
      </c>
    </row>
    <row r="271" spans="1:7" x14ac:dyDescent="0.25">
      <c r="A271">
        <v>2024</v>
      </c>
      <c r="B271" s="2">
        <v>45566</v>
      </c>
      <c r="C271" s="2">
        <v>45657</v>
      </c>
      <c r="D271" t="s">
        <v>31</v>
      </c>
      <c r="E271" s="3" t="s">
        <v>38</v>
      </c>
      <c r="F271" t="s">
        <v>35</v>
      </c>
      <c r="G271" s="2">
        <v>45665</v>
      </c>
    </row>
    <row r="272" spans="1:7" x14ac:dyDescent="0.25">
      <c r="A272">
        <v>2024</v>
      </c>
      <c r="B272" s="2">
        <v>45566</v>
      </c>
      <c r="C272" s="2">
        <v>45657</v>
      </c>
      <c r="D272" t="s">
        <v>31</v>
      </c>
      <c r="E272" s="3" t="s">
        <v>39</v>
      </c>
      <c r="F272" t="s">
        <v>35</v>
      </c>
      <c r="G272" s="2">
        <v>45665</v>
      </c>
    </row>
    <row r="273" spans="1:7" x14ac:dyDescent="0.25">
      <c r="A273">
        <v>2024</v>
      </c>
      <c r="B273" s="2">
        <v>45566</v>
      </c>
      <c r="C273" s="2">
        <v>45657</v>
      </c>
      <c r="D273" t="s">
        <v>31</v>
      </c>
      <c r="E273" s="3" t="s">
        <v>40</v>
      </c>
      <c r="F273" t="s">
        <v>35</v>
      </c>
      <c r="G273" s="2">
        <v>45665</v>
      </c>
    </row>
    <row r="274" spans="1:7" x14ac:dyDescent="0.25">
      <c r="A274">
        <v>2024</v>
      </c>
      <c r="B274" s="2">
        <v>45566</v>
      </c>
      <c r="C274" s="2">
        <v>45657</v>
      </c>
      <c r="D274" t="s">
        <v>31</v>
      </c>
      <c r="E274" s="3" t="s">
        <v>41</v>
      </c>
      <c r="F274" t="s">
        <v>35</v>
      </c>
      <c r="G274" s="2">
        <v>45665</v>
      </c>
    </row>
    <row r="275" spans="1:7" x14ac:dyDescent="0.25">
      <c r="A275">
        <v>2024</v>
      </c>
      <c r="B275" s="2">
        <v>45566</v>
      </c>
      <c r="C275" s="2">
        <v>45657</v>
      </c>
      <c r="D275" t="s">
        <v>31</v>
      </c>
      <c r="E275" s="3" t="s">
        <v>42</v>
      </c>
      <c r="F275" t="s">
        <v>35</v>
      </c>
      <c r="G275" s="2">
        <v>45665</v>
      </c>
    </row>
    <row r="276" spans="1:7" x14ac:dyDescent="0.25">
      <c r="A276">
        <v>2024</v>
      </c>
      <c r="B276" s="2">
        <v>45566</v>
      </c>
      <c r="C276" s="2">
        <v>45657</v>
      </c>
      <c r="D276" t="s">
        <v>31</v>
      </c>
      <c r="E276" s="3" t="s">
        <v>43</v>
      </c>
      <c r="F276" t="s">
        <v>35</v>
      </c>
      <c r="G276" s="2">
        <v>45665</v>
      </c>
    </row>
    <row r="277" spans="1:7" x14ac:dyDescent="0.25">
      <c r="A277">
        <v>2024</v>
      </c>
      <c r="B277" s="2">
        <v>45566</v>
      </c>
      <c r="C277" s="2">
        <v>45657</v>
      </c>
      <c r="D277" t="s">
        <v>31</v>
      </c>
      <c r="E277" s="3" t="s">
        <v>44</v>
      </c>
      <c r="F277" t="s">
        <v>35</v>
      </c>
      <c r="G277" s="2">
        <v>45665</v>
      </c>
    </row>
    <row r="278" spans="1:7" x14ac:dyDescent="0.25">
      <c r="A278">
        <v>2024</v>
      </c>
      <c r="B278" s="2">
        <v>45566</v>
      </c>
      <c r="C278" s="2">
        <v>45657</v>
      </c>
      <c r="D278" t="s">
        <v>31</v>
      </c>
      <c r="E278" s="3" t="s">
        <v>45</v>
      </c>
      <c r="F278" t="s">
        <v>35</v>
      </c>
      <c r="G278" s="2">
        <v>45665</v>
      </c>
    </row>
    <row r="279" spans="1:7" x14ac:dyDescent="0.25">
      <c r="A279">
        <v>2024</v>
      </c>
      <c r="B279" s="2">
        <v>45566</v>
      </c>
      <c r="C279" s="2">
        <v>45657</v>
      </c>
      <c r="D279" t="s">
        <v>31</v>
      </c>
      <c r="E279" s="3" t="s">
        <v>46</v>
      </c>
      <c r="F279" t="s">
        <v>35</v>
      </c>
      <c r="G279" s="2">
        <v>45665</v>
      </c>
    </row>
    <row r="280" spans="1:7" x14ac:dyDescent="0.25">
      <c r="A280">
        <v>2024</v>
      </c>
      <c r="B280" s="2">
        <v>45566</v>
      </c>
      <c r="C280" s="2">
        <v>45657</v>
      </c>
      <c r="D280" t="s">
        <v>31</v>
      </c>
      <c r="E280" s="3" t="s">
        <v>47</v>
      </c>
      <c r="F280" t="s">
        <v>35</v>
      </c>
      <c r="G280" s="2">
        <v>45665</v>
      </c>
    </row>
    <row r="281" spans="1:7" x14ac:dyDescent="0.25">
      <c r="A281">
        <v>2024</v>
      </c>
      <c r="B281" s="2">
        <v>45566</v>
      </c>
      <c r="C281" s="2">
        <v>45657</v>
      </c>
      <c r="D281" t="s">
        <v>31</v>
      </c>
      <c r="E281" s="3" t="s">
        <v>48</v>
      </c>
      <c r="F281" t="s">
        <v>35</v>
      </c>
      <c r="G281" s="2">
        <v>45665</v>
      </c>
    </row>
    <row r="282" spans="1:7" x14ac:dyDescent="0.25">
      <c r="A282">
        <v>2024</v>
      </c>
      <c r="B282" s="2">
        <v>45566</v>
      </c>
      <c r="C282" s="2">
        <v>45657</v>
      </c>
      <c r="D282" t="s">
        <v>31</v>
      </c>
      <c r="E282" s="3" t="s">
        <v>49</v>
      </c>
      <c r="F282" t="s">
        <v>35</v>
      </c>
      <c r="G282" s="2">
        <v>45665</v>
      </c>
    </row>
    <row r="283" spans="1:7" x14ac:dyDescent="0.25">
      <c r="A283">
        <v>2024</v>
      </c>
      <c r="B283" s="2">
        <v>45566</v>
      </c>
      <c r="C283" s="2">
        <v>45657</v>
      </c>
      <c r="D283" t="s">
        <v>31</v>
      </c>
      <c r="E283" s="3" t="s">
        <v>50</v>
      </c>
      <c r="F283" t="s">
        <v>35</v>
      </c>
      <c r="G283" s="2">
        <v>45665</v>
      </c>
    </row>
    <row r="284" spans="1:7" x14ac:dyDescent="0.25">
      <c r="A284">
        <v>2024</v>
      </c>
      <c r="B284" s="2">
        <v>45566</v>
      </c>
      <c r="C284" s="2">
        <v>45657</v>
      </c>
      <c r="D284" t="s">
        <v>31</v>
      </c>
      <c r="E284" s="3" t="s">
        <v>51</v>
      </c>
      <c r="F284" t="s">
        <v>35</v>
      </c>
      <c r="G284" s="2">
        <v>45665</v>
      </c>
    </row>
    <row r="285" spans="1:7" x14ac:dyDescent="0.25">
      <c r="A285">
        <v>2024</v>
      </c>
      <c r="B285" s="2">
        <v>45566</v>
      </c>
      <c r="C285" s="2">
        <v>45657</v>
      </c>
      <c r="D285" t="s">
        <v>31</v>
      </c>
      <c r="E285" s="3" t="s">
        <v>52</v>
      </c>
      <c r="F285" t="s">
        <v>35</v>
      </c>
      <c r="G285" s="2">
        <v>45665</v>
      </c>
    </row>
    <row r="286" spans="1:7" x14ac:dyDescent="0.25">
      <c r="A286">
        <v>2024</v>
      </c>
      <c r="B286" s="2">
        <v>45566</v>
      </c>
      <c r="C286" s="2">
        <v>45657</v>
      </c>
      <c r="D286" t="s">
        <v>31</v>
      </c>
      <c r="E286" s="3" t="s">
        <v>53</v>
      </c>
      <c r="F286" t="s">
        <v>35</v>
      </c>
      <c r="G286" s="2">
        <v>45665</v>
      </c>
    </row>
    <row r="287" spans="1:7" x14ac:dyDescent="0.25">
      <c r="A287">
        <v>2024</v>
      </c>
      <c r="B287" s="2">
        <v>45566</v>
      </c>
      <c r="C287" s="2">
        <v>45657</v>
      </c>
      <c r="D287" t="s">
        <v>31</v>
      </c>
      <c r="E287" s="3" t="s">
        <v>54</v>
      </c>
      <c r="F287" t="s">
        <v>35</v>
      </c>
      <c r="G287" s="2">
        <v>45665</v>
      </c>
    </row>
    <row r="288" spans="1:7" x14ac:dyDescent="0.25">
      <c r="A288">
        <v>2024</v>
      </c>
      <c r="B288" s="2">
        <v>45566</v>
      </c>
      <c r="C288" s="2">
        <v>45657</v>
      </c>
      <c r="D288" t="s">
        <v>31</v>
      </c>
      <c r="E288" s="3" t="s">
        <v>55</v>
      </c>
      <c r="F288" t="s">
        <v>35</v>
      </c>
      <c r="G288" s="2">
        <v>45665</v>
      </c>
    </row>
    <row r="289" spans="1:7" x14ac:dyDescent="0.25">
      <c r="A289">
        <v>2024</v>
      </c>
      <c r="B289" s="2">
        <v>45566</v>
      </c>
      <c r="C289" s="2">
        <v>45657</v>
      </c>
      <c r="D289" t="s">
        <v>31</v>
      </c>
      <c r="E289" s="3" t="s">
        <v>56</v>
      </c>
      <c r="F289" t="s">
        <v>35</v>
      </c>
      <c r="G289" s="2">
        <v>45665</v>
      </c>
    </row>
    <row r="290" spans="1:7" x14ac:dyDescent="0.25">
      <c r="A290">
        <v>2024</v>
      </c>
      <c r="B290" s="2">
        <v>45566</v>
      </c>
      <c r="C290" s="2">
        <v>45657</v>
      </c>
      <c r="D290" t="s">
        <v>31</v>
      </c>
      <c r="E290" s="3" t="s">
        <v>57</v>
      </c>
      <c r="F290" t="s">
        <v>35</v>
      </c>
      <c r="G290" s="2">
        <v>45665</v>
      </c>
    </row>
    <row r="291" spans="1:7" x14ac:dyDescent="0.25">
      <c r="A291">
        <v>2024</v>
      </c>
      <c r="B291" s="2">
        <v>45566</v>
      </c>
      <c r="C291" s="2">
        <v>45657</v>
      </c>
      <c r="D291" t="s">
        <v>31</v>
      </c>
      <c r="E291" s="3" t="s">
        <v>58</v>
      </c>
      <c r="F291" t="s">
        <v>35</v>
      </c>
      <c r="G291" s="2">
        <v>45665</v>
      </c>
    </row>
    <row r="292" spans="1:7" x14ac:dyDescent="0.25">
      <c r="A292">
        <v>2024</v>
      </c>
      <c r="B292" s="2">
        <v>45566</v>
      </c>
      <c r="C292" s="2">
        <v>45657</v>
      </c>
      <c r="D292" t="s">
        <v>31</v>
      </c>
      <c r="E292" s="3" t="s">
        <v>59</v>
      </c>
      <c r="F292" t="s">
        <v>35</v>
      </c>
      <c r="G292" s="2">
        <v>45665</v>
      </c>
    </row>
    <row r="293" spans="1:7" x14ac:dyDescent="0.25">
      <c r="A293">
        <v>2024</v>
      </c>
      <c r="B293" s="2">
        <v>45566</v>
      </c>
      <c r="C293" s="2">
        <v>45657</v>
      </c>
      <c r="D293" t="s">
        <v>31</v>
      </c>
      <c r="E293" s="3" t="s">
        <v>60</v>
      </c>
      <c r="F293" t="s">
        <v>35</v>
      </c>
      <c r="G293" s="2">
        <v>45665</v>
      </c>
    </row>
    <row r="294" spans="1:7" x14ac:dyDescent="0.25">
      <c r="A294">
        <v>2024</v>
      </c>
      <c r="B294" s="2">
        <v>45566</v>
      </c>
      <c r="C294" s="2">
        <v>45657</v>
      </c>
      <c r="D294" t="s">
        <v>31</v>
      </c>
      <c r="E294" s="3" t="s">
        <v>61</v>
      </c>
      <c r="F294" t="s">
        <v>35</v>
      </c>
      <c r="G294" s="2">
        <v>45665</v>
      </c>
    </row>
    <row r="295" spans="1:7" x14ac:dyDescent="0.25">
      <c r="A295">
        <v>2024</v>
      </c>
      <c r="B295" s="2">
        <v>45566</v>
      </c>
      <c r="C295" s="2">
        <v>45657</v>
      </c>
      <c r="D295" t="s">
        <v>31</v>
      </c>
      <c r="E295" s="3" t="s">
        <v>62</v>
      </c>
      <c r="F295" t="s">
        <v>35</v>
      </c>
      <c r="G295" s="2">
        <v>45665</v>
      </c>
    </row>
    <row r="296" spans="1:7" x14ac:dyDescent="0.25">
      <c r="A296">
        <v>2024</v>
      </c>
      <c r="B296" s="2">
        <v>45566</v>
      </c>
      <c r="C296" s="2">
        <v>45657</v>
      </c>
      <c r="D296" t="s">
        <v>31</v>
      </c>
      <c r="E296" s="3" t="s">
        <v>63</v>
      </c>
      <c r="F296" t="s">
        <v>35</v>
      </c>
      <c r="G296" s="2">
        <v>45665</v>
      </c>
    </row>
    <row r="297" spans="1:7" x14ac:dyDescent="0.25">
      <c r="A297">
        <v>2024</v>
      </c>
      <c r="B297" s="2">
        <v>45566</v>
      </c>
      <c r="C297" s="2">
        <v>45657</v>
      </c>
      <c r="D297" t="s">
        <v>31</v>
      </c>
      <c r="E297" s="3" t="s">
        <v>64</v>
      </c>
      <c r="F297" t="s">
        <v>35</v>
      </c>
      <c r="G297" s="2">
        <v>45665</v>
      </c>
    </row>
    <row r="298" spans="1:7" x14ac:dyDescent="0.25">
      <c r="A298">
        <v>2024</v>
      </c>
      <c r="B298" s="2">
        <v>45566</v>
      </c>
      <c r="C298" s="2">
        <v>45657</v>
      </c>
      <c r="D298" t="s">
        <v>31</v>
      </c>
      <c r="E298" s="3" t="s">
        <v>65</v>
      </c>
      <c r="F298" t="s">
        <v>35</v>
      </c>
      <c r="G298" s="2">
        <v>45665</v>
      </c>
    </row>
    <row r="299" spans="1:7" x14ac:dyDescent="0.25">
      <c r="A299">
        <v>2024</v>
      </c>
      <c r="B299" s="2">
        <v>45566</v>
      </c>
      <c r="C299" s="2">
        <v>45657</v>
      </c>
      <c r="D299" t="s">
        <v>31</v>
      </c>
      <c r="E299" s="3" t="s">
        <v>66</v>
      </c>
      <c r="F299" t="s">
        <v>35</v>
      </c>
      <c r="G299" s="2">
        <v>45665</v>
      </c>
    </row>
    <row r="300" spans="1:7" x14ac:dyDescent="0.25">
      <c r="A300">
        <v>2024</v>
      </c>
      <c r="B300" s="2">
        <v>45566</v>
      </c>
      <c r="C300" s="2">
        <v>45657</v>
      </c>
      <c r="D300" t="s">
        <v>31</v>
      </c>
      <c r="E300" s="3" t="s">
        <v>67</v>
      </c>
      <c r="F300" t="s">
        <v>35</v>
      </c>
      <c r="G300" s="2">
        <v>45665</v>
      </c>
    </row>
    <row r="301" spans="1:7" x14ac:dyDescent="0.25">
      <c r="A301">
        <v>2024</v>
      </c>
      <c r="B301" s="2">
        <v>45566</v>
      </c>
      <c r="C301" s="2">
        <v>45657</v>
      </c>
      <c r="D301" t="s">
        <v>31</v>
      </c>
      <c r="E301" s="3" t="s">
        <v>68</v>
      </c>
      <c r="F301" t="s">
        <v>35</v>
      </c>
      <c r="G301" s="2">
        <v>45665</v>
      </c>
    </row>
    <row r="302" spans="1:7" x14ac:dyDescent="0.25">
      <c r="A302">
        <v>2024</v>
      </c>
      <c r="B302" s="2">
        <v>45566</v>
      </c>
      <c r="C302" s="2">
        <v>45657</v>
      </c>
      <c r="D302" t="s">
        <v>31</v>
      </c>
      <c r="E302" s="3" t="s">
        <v>69</v>
      </c>
      <c r="F302" t="s">
        <v>35</v>
      </c>
      <c r="G302" s="2">
        <v>45665</v>
      </c>
    </row>
    <row r="303" spans="1:7" x14ac:dyDescent="0.25">
      <c r="A303">
        <v>2024</v>
      </c>
      <c r="B303" s="2">
        <v>45566</v>
      </c>
      <c r="C303" s="2">
        <v>45657</v>
      </c>
      <c r="D303" t="s">
        <v>31</v>
      </c>
      <c r="E303" s="3" t="s">
        <v>70</v>
      </c>
      <c r="F303" t="s">
        <v>35</v>
      </c>
      <c r="G303" s="2">
        <v>45665</v>
      </c>
    </row>
    <row r="304" spans="1:7" x14ac:dyDescent="0.25">
      <c r="A304">
        <v>2024</v>
      </c>
      <c r="B304" s="2">
        <v>45566</v>
      </c>
      <c r="C304" s="2">
        <v>45657</v>
      </c>
      <c r="D304" t="s">
        <v>31</v>
      </c>
      <c r="E304" s="3" t="s">
        <v>71</v>
      </c>
      <c r="F304" t="s">
        <v>35</v>
      </c>
      <c r="G304" s="2">
        <v>45665</v>
      </c>
    </row>
    <row r="305" spans="1:7" x14ac:dyDescent="0.25">
      <c r="A305">
        <v>2024</v>
      </c>
      <c r="B305" s="2">
        <v>45566</v>
      </c>
      <c r="C305" s="2">
        <v>45657</v>
      </c>
      <c r="D305" t="s">
        <v>31</v>
      </c>
      <c r="E305" s="3" t="s">
        <v>72</v>
      </c>
      <c r="F305" t="s">
        <v>35</v>
      </c>
      <c r="G305" s="2">
        <v>45665</v>
      </c>
    </row>
    <row r="306" spans="1:7" x14ac:dyDescent="0.25">
      <c r="A306">
        <v>2024</v>
      </c>
      <c r="B306" s="2">
        <v>45566</v>
      </c>
      <c r="C306" s="2">
        <v>45657</v>
      </c>
      <c r="D306" t="s">
        <v>31</v>
      </c>
      <c r="E306" s="3" t="s">
        <v>73</v>
      </c>
      <c r="F306" t="s">
        <v>35</v>
      </c>
      <c r="G306" s="2">
        <v>45665</v>
      </c>
    </row>
    <row r="307" spans="1:7" x14ac:dyDescent="0.25">
      <c r="A307">
        <v>2024</v>
      </c>
      <c r="B307" s="2">
        <v>45566</v>
      </c>
      <c r="C307" s="2">
        <v>45657</v>
      </c>
      <c r="D307" t="s">
        <v>31</v>
      </c>
      <c r="E307" s="3" t="s">
        <v>74</v>
      </c>
      <c r="F307" t="s">
        <v>35</v>
      </c>
      <c r="G307" s="2">
        <v>45665</v>
      </c>
    </row>
    <row r="308" spans="1:7" x14ac:dyDescent="0.25">
      <c r="A308">
        <v>2024</v>
      </c>
      <c r="B308" s="2">
        <v>45566</v>
      </c>
      <c r="C308" s="2">
        <v>45657</v>
      </c>
      <c r="D308" t="s">
        <v>31</v>
      </c>
      <c r="E308" s="3" t="s">
        <v>75</v>
      </c>
      <c r="F308" t="s">
        <v>35</v>
      </c>
      <c r="G308" s="2">
        <v>45665</v>
      </c>
    </row>
    <row r="309" spans="1:7" x14ac:dyDescent="0.25">
      <c r="A309">
        <v>2024</v>
      </c>
      <c r="B309" s="2">
        <v>45566</v>
      </c>
      <c r="C309" s="2">
        <v>45657</v>
      </c>
      <c r="D309" t="s">
        <v>31</v>
      </c>
      <c r="E309" s="3" t="s">
        <v>76</v>
      </c>
      <c r="F309" t="s">
        <v>35</v>
      </c>
      <c r="G309" s="2">
        <v>45665</v>
      </c>
    </row>
    <row r="310" spans="1:7" x14ac:dyDescent="0.25">
      <c r="A310">
        <v>2024</v>
      </c>
      <c r="B310" s="2">
        <v>45566</v>
      </c>
      <c r="C310" s="2">
        <v>45657</v>
      </c>
      <c r="D310" t="s">
        <v>31</v>
      </c>
      <c r="E310" s="3" t="s">
        <v>77</v>
      </c>
      <c r="F310" t="s">
        <v>35</v>
      </c>
      <c r="G310" s="2">
        <v>45665</v>
      </c>
    </row>
    <row r="311" spans="1:7" x14ac:dyDescent="0.25">
      <c r="A311">
        <v>2024</v>
      </c>
      <c r="B311" s="2">
        <v>45566</v>
      </c>
      <c r="C311" s="2">
        <v>45657</v>
      </c>
      <c r="D311" t="s">
        <v>31</v>
      </c>
      <c r="E311" s="3" t="s">
        <v>78</v>
      </c>
      <c r="F311" t="s">
        <v>35</v>
      </c>
      <c r="G311" s="2">
        <v>45665</v>
      </c>
    </row>
    <row r="312" spans="1:7" x14ac:dyDescent="0.25">
      <c r="A312">
        <v>2024</v>
      </c>
      <c r="B312" s="2">
        <v>45566</v>
      </c>
      <c r="C312" s="2">
        <v>45657</v>
      </c>
      <c r="D312" t="s">
        <v>31</v>
      </c>
      <c r="E312" s="3" t="s">
        <v>79</v>
      </c>
      <c r="F312" t="s">
        <v>35</v>
      </c>
      <c r="G312" s="2">
        <v>45665</v>
      </c>
    </row>
    <row r="313" spans="1:7" x14ac:dyDescent="0.25">
      <c r="A313">
        <v>2024</v>
      </c>
      <c r="B313" s="2">
        <v>45566</v>
      </c>
      <c r="C313" s="2">
        <v>45657</v>
      </c>
      <c r="D313" t="s">
        <v>31</v>
      </c>
      <c r="E313" s="3" t="s">
        <v>80</v>
      </c>
      <c r="F313" t="s">
        <v>35</v>
      </c>
      <c r="G313" s="2">
        <v>45665</v>
      </c>
    </row>
    <row r="314" spans="1:7" x14ac:dyDescent="0.25">
      <c r="A314">
        <v>2024</v>
      </c>
      <c r="B314" s="2">
        <v>45566</v>
      </c>
      <c r="C314" s="2">
        <v>45657</v>
      </c>
      <c r="D314" t="s">
        <v>31</v>
      </c>
      <c r="E314" s="3" t="s">
        <v>81</v>
      </c>
      <c r="F314" t="s">
        <v>35</v>
      </c>
      <c r="G314" s="2">
        <v>45665</v>
      </c>
    </row>
    <row r="315" spans="1:7" x14ac:dyDescent="0.25">
      <c r="A315">
        <v>2024</v>
      </c>
      <c r="B315" s="2">
        <v>45566</v>
      </c>
      <c r="C315" s="2">
        <v>45657</v>
      </c>
      <c r="D315" t="s">
        <v>31</v>
      </c>
      <c r="E315" s="3" t="s">
        <v>82</v>
      </c>
      <c r="F315" t="s">
        <v>35</v>
      </c>
      <c r="G315" s="2">
        <v>45665</v>
      </c>
    </row>
    <row r="316" spans="1:7" x14ac:dyDescent="0.25">
      <c r="A316">
        <v>2024</v>
      </c>
      <c r="B316" s="2">
        <v>45566</v>
      </c>
      <c r="C316" s="2">
        <v>45657</v>
      </c>
      <c r="D316" t="s">
        <v>31</v>
      </c>
      <c r="E316" s="3" t="s">
        <v>83</v>
      </c>
      <c r="F316" t="s">
        <v>35</v>
      </c>
      <c r="G316" s="2">
        <v>45665</v>
      </c>
    </row>
    <row r="317" spans="1:7" x14ac:dyDescent="0.25">
      <c r="A317">
        <v>2024</v>
      </c>
      <c r="B317" s="2">
        <v>45566</v>
      </c>
      <c r="C317" s="2">
        <v>45657</v>
      </c>
      <c r="D317" t="s">
        <v>31</v>
      </c>
      <c r="E317" s="3" t="s">
        <v>84</v>
      </c>
      <c r="F317" t="s">
        <v>35</v>
      </c>
      <c r="G317" s="2">
        <v>45665</v>
      </c>
    </row>
    <row r="318" spans="1:7" x14ac:dyDescent="0.25">
      <c r="A318">
        <v>2024</v>
      </c>
      <c r="B318" s="2">
        <v>45566</v>
      </c>
      <c r="C318" s="2">
        <v>45657</v>
      </c>
      <c r="D318" t="s">
        <v>31</v>
      </c>
      <c r="E318" s="3" t="s">
        <v>85</v>
      </c>
      <c r="F318" t="s">
        <v>35</v>
      </c>
      <c r="G318" s="2">
        <v>45665</v>
      </c>
    </row>
    <row r="319" spans="1:7" x14ac:dyDescent="0.25">
      <c r="A319">
        <v>2024</v>
      </c>
      <c r="B319" s="2">
        <v>45566</v>
      </c>
      <c r="C319" s="2">
        <v>45657</v>
      </c>
      <c r="D319" t="s">
        <v>31</v>
      </c>
      <c r="E319" s="3" t="s">
        <v>86</v>
      </c>
      <c r="F319" t="s">
        <v>35</v>
      </c>
      <c r="G319" s="2">
        <v>45665</v>
      </c>
    </row>
    <row r="320" spans="1:7" x14ac:dyDescent="0.25">
      <c r="A320">
        <v>2024</v>
      </c>
      <c r="B320" s="2">
        <v>45566</v>
      </c>
      <c r="C320" s="2">
        <v>45657</v>
      </c>
      <c r="D320" t="s">
        <v>31</v>
      </c>
      <c r="E320" s="3" t="s">
        <v>87</v>
      </c>
      <c r="F320" t="s">
        <v>35</v>
      </c>
      <c r="G320" s="2">
        <v>45665</v>
      </c>
    </row>
    <row r="321" spans="1:7" x14ac:dyDescent="0.25">
      <c r="A321">
        <v>2024</v>
      </c>
      <c r="B321" s="2">
        <v>45566</v>
      </c>
      <c r="C321" s="2">
        <v>45657</v>
      </c>
      <c r="D321" t="s">
        <v>31</v>
      </c>
      <c r="E321" s="3" t="s">
        <v>88</v>
      </c>
      <c r="F321" t="s">
        <v>35</v>
      </c>
      <c r="G321" s="2">
        <v>45665</v>
      </c>
    </row>
    <row r="322" spans="1:7" x14ac:dyDescent="0.25">
      <c r="A322">
        <v>2024</v>
      </c>
      <c r="B322" s="2">
        <v>45566</v>
      </c>
      <c r="C322" s="2">
        <v>45657</v>
      </c>
      <c r="D322" t="s">
        <v>31</v>
      </c>
      <c r="E322" s="3" t="s">
        <v>89</v>
      </c>
      <c r="F322" t="s">
        <v>35</v>
      </c>
      <c r="G322" s="2">
        <v>45665</v>
      </c>
    </row>
    <row r="323" spans="1:7" x14ac:dyDescent="0.25">
      <c r="A323">
        <v>2024</v>
      </c>
      <c r="B323" s="2">
        <v>45566</v>
      </c>
      <c r="C323" s="2">
        <v>45657</v>
      </c>
      <c r="D323" t="s">
        <v>31</v>
      </c>
      <c r="E323" s="3" t="s">
        <v>90</v>
      </c>
      <c r="F323" t="s">
        <v>35</v>
      </c>
      <c r="G323" s="2">
        <v>45665</v>
      </c>
    </row>
    <row r="324" spans="1:7" x14ac:dyDescent="0.25">
      <c r="A324">
        <v>2024</v>
      </c>
      <c r="B324" s="2">
        <v>45566</v>
      </c>
      <c r="C324" s="2">
        <v>45657</v>
      </c>
      <c r="D324" t="s">
        <v>31</v>
      </c>
      <c r="E324" s="3" t="s">
        <v>91</v>
      </c>
      <c r="F324" t="s">
        <v>35</v>
      </c>
      <c r="G324" s="2">
        <v>45665</v>
      </c>
    </row>
    <row r="325" spans="1:7" x14ac:dyDescent="0.25">
      <c r="A325">
        <v>2024</v>
      </c>
      <c r="B325" s="2">
        <v>45566</v>
      </c>
      <c r="C325" s="2">
        <v>45657</v>
      </c>
      <c r="D325" t="s">
        <v>31</v>
      </c>
      <c r="E325" s="3" t="s">
        <v>92</v>
      </c>
      <c r="F325" t="s">
        <v>35</v>
      </c>
      <c r="G325" s="2">
        <v>45665</v>
      </c>
    </row>
    <row r="326" spans="1:7" x14ac:dyDescent="0.25">
      <c r="A326">
        <v>2024</v>
      </c>
      <c r="B326" s="2">
        <v>45566</v>
      </c>
      <c r="C326" s="2">
        <v>45657</v>
      </c>
      <c r="D326" t="s">
        <v>31</v>
      </c>
      <c r="E326" s="3" t="s">
        <v>93</v>
      </c>
      <c r="F326" t="s">
        <v>35</v>
      </c>
      <c r="G326" s="2">
        <v>45665</v>
      </c>
    </row>
    <row r="327" spans="1:7" x14ac:dyDescent="0.25">
      <c r="A327">
        <v>2024</v>
      </c>
      <c r="B327" s="2">
        <v>45566</v>
      </c>
      <c r="C327" s="2">
        <v>45657</v>
      </c>
      <c r="D327" t="s">
        <v>31</v>
      </c>
      <c r="E327" s="3" t="s">
        <v>94</v>
      </c>
      <c r="F327" t="s">
        <v>35</v>
      </c>
      <c r="G327" s="2">
        <v>45665</v>
      </c>
    </row>
    <row r="328" spans="1:7" x14ac:dyDescent="0.25">
      <c r="A328">
        <v>2024</v>
      </c>
      <c r="B328" s="2">
        <v>45566</v>
      </c>
      <c r="C328" s="2">
        <v>45657</v>
      </c>
      <c r="D328" t="s">
        <v>31</v>
      </c>
      <c r="E328" s="3" t="s">
        <v>95</v>
      </c>
      <c r="F328" t="s">
        <v>35</v>
      </c>
      <c r="G328" s="2">
        <v>45665</v>
      </c>
    </row>
    <row r="329" spans="1:7" x14ac:dyDescent="0.25">
      <c r="A329">
        <v>2024</v>
      </c>
      <c r="B329" s="2">
        <v>45566</v>
      </c>
      <c r="C329" s="2">
        <v>45657</v>
      </c>
      <c r="D329" t="s">
        <v>31</v>
      </c>
      <c r="E329" s="3" t="s">
        <v>96</v>
      </c>
      <c r="F329" t="s">
        <v>35</v>
      </c>
      <c r="G329" s="2">
        <v>45665</v>
      </c>
    </row>
    <row r="330" spans="1:7" x14ac:dyDescent="0.25">
      <c r="A330">
        <v>2024</v>
      </c>
      <c r="B330" s="2">
        <v>45566</v>
      </c>
      <c r="C330" s="2">
        <v>45657</v>
      </c>
      <c r="D330" t="s">
        <v>31</v>
      </c>
      <c r="E330" s="3" t="s">
        <v>97</v>
      </c>
      <c r="F330" t="s">
        <v>35</v>
      </c>
      <c r="G330" s="2">
        <v>45665</v>
      </c>
    </row>
    <row r="331" spans="1:7" x14ac:dyDescent="0.25">
      <c r="A331">
        <v>2024</v>
      </c>
      <c r="B331" s="2">
        <v>45566</v>
      </c>
      <c r="C331" s="2">
        <v>45657</v>
      </c>
      <c r="D331" t="s">
        <v>31</v>
      </c>
      <c r="E331" s="3" t="s">
        <v>98</v>
      </c>
      <c r="F331" t="s">
        <v>35</v>
      </c>
      <c r="G331" s="2">
        <v>45665</v>
      </c>
    </row>
    <row r="332" spans="1:7" x14ac:dyDescent="0.25">
      <c r="A332">
        <v>2024</v>
      </c>
      <c r="B332" s="2">
        <v>45566</v>
      </c>
      <c r="C332" s="2">
        <v>45657</v>
      </c>
      <c r="D332" t="s">
        <v>31</v>
      </c>
      <c r="E332" s="3" t="s">
        <v>99</v>
      </c>
      <c r="F332" t="s">
        <v>35</v>
      </c>
      <c r="G332" s="2">
        <v>45665</v>
      </c>
    </row>
    <row r="333" spans="1:7" x14ac:dyDescent="0.25">
      <c r="A333">
        <v>2024</v>
      </c>
      <c r="B333" s="2">
        <v>45566</v>
      </c>
      <c r="C333" s="2">
        <v>45657</v>
      </c>
      <c r="D333" t="s">
        <v>31</v>
      </c>
      <c r="E333" s="3" t="s">
        <v>100</v>
      </c>
      <c r="F333" t="s">
        <v>35</v>
      </c>
      <c r="G333" s="2">
        <v>45665</v>
      </c>
    </row>
    <row r="334" spans="1:7" x14ac:dyDescent="0.25">
      <c r="A334">
        <v>2024</v>
      </c>
      <c r="B334" s="2">
        <v>45566</v>
      </c>
      <c r="C334" s="2">
        <v>45657</v>
      </c>
      <c r="D334" t="s">
        <v>31</v>
      </c>
      <c r="E334" s="3" t="s">
        <v>101</v>
      </c>
      <c r="F334" t="s">
        <v>35</v>
      </c>
      <c r="G334" s="2">
        <v>45665</v>
      </c>
    </row>
    <row r="335" spans="1:7" x14ac:dyDescent="0.25">
      <c r="A335">
        <v>2024</v>
      </c>
      <c r="B335" s="2">
        <v>45566</v>
      </c>
      <c r="C335" s="2">
        <v>45657</v>
      </c>
      <c r="D335" t="s">
        <v>31</v>
      </c>
      <c r="E335" s="3" t="s">
        <v>102</v>
      </c>
      <c r="F335" t="s">
        <v>35</v>
      </c>
      <c r="G335" s="2">
        <v>45665</v>
      </c>
    </row>
    <row r="336" spans="1:7" x14ac:dyDescent="0.25">
      <c r="A336">
        <v>2024</v>
      </c>
      <c r="B336" s="2">
        <v>45566</v>
      </c>
      <c r="C336" s="2">
        <v>45657</v>
      </c>
      <c r="D336" t="s">
        <v>31</v>
      </c>
      <c r="E336" s="3" t="s">
        <v>103</v>
      </c>
      <c r="F336" t="s">
        <v>35</v>
      </c>
      <c r="G336" s="2">
        <v>45665</v>
      </c>
    </row>
    <row r="337" spans="1:7" x14ac:dyDescent="0.25">
      <c r="A337">
        <v>2024</v>
      </c>
      <c r="B337" s="2">
        <v>45566</v>
      </c>
      <c r="C337" s="2">
        <v>45657</v>
      </c>
      <c r="D337" t="s">
        <v>31</v>
      </c>
      <c r="E337" s="3" t="s">
        <v>104</v>
      </c>
      <c r="F337" t="s">
        <v>35</v>
      </c>
      <c r="G337" s="2">
        <v>45665</v>
      </c>
    </row>
    <row r="338" spans="1:7" x14ac:dyDescent="0.25">
      <c r="A338">
        <v>2024</v>
      </c>
      <c r="B338" s="2">
        <v>45566</v>
      </c>
      <c r="C338" s="2">
        <v>45657</v>
      </c>
      <c r="D338" t="s">
        <v>31</v>
      </c>
      <c r="E338" s="3" t="s">
        <v>105</v>
      </c>
      <c r="F338" t="s">
        <v>35</v>
      </c>
      <c r="G338" s="2">
        <v>45665</v>
      </c>
    </row>
    <row r="339" spans="1:7" x14ac:dyDescent="0.25">
      <c r="A339">
        <v>2024</v>
      </c>
      <c r="B339" s="2">
        <v>45566</v>
      </c>
      <c r="C339" s="2">
        <v>45657</v>
      </c>
      <c r="D339" t="s">
        <v>31</v>
      </c>
      <c r="E339" s="3" t="s">
        <v>106</v>
      </c>
      <c r="F339" t="s">
        <v>35</v>
      </c>
      <c r="G339" s="2">
        <v>45665</v>
      </c>
    </row>
    <row r="340" spans="1:7" x14ac:dyDescent="0.25">
      <c r="A340">
        <v>2024</v>
      </c>
      <c r="B340" s="2">
        <v>45566</v>
      </c>
      <c r="C340" s="2">
        <v>45657</v>
      </c>
      <c r="D340" t="s">
        <v>31</v>
      </c>
      <c r="E340" s="3" t="s">
        <v>107</v>
      </c>
      <c r="F340" t="s">
        <v>35</v>
      </c>
      <c r="G340" s="2">
        <v>45665</v>
      </c>
    </row>
    <row r="341" spans="1:7" x14ac:dyDescent="0.25">
      <c r="A341">
        <v>2024</v>
      </c>
      <c r="B341" s="2">
        <v>45566</v>
      </c>
      <c r="C341" s="2">
        <v>45657</v>
      </c>
      <c r="D341" t="s">
        <v>31</v>
      </c>
      <c r="E341" s="3" t="s">
        <v>108</v>
      </c>
      <c r="F341" t="s">
        <v>35</v>
      </c>
      <c r="G341" s="2">
        <v>45665</v>
      </c>
    </row>
    <row r="342" spans="1:7" x14ac:dyDescent="0.25">
      <c r="A342">
        <v>2024</v>
      </c>
      <c r="B342" s="2">
        <v>45566</v>
      </c>
      <c r="C342" s="2">
        <v>45657</v>
      </c>
      <c r="D342" t="s">
        <v>31</v>
      </c>
      <c r="E342" s="3" t="s">
        <v>109</v>
      </c>
      <c r="F342" t="s">
        <v>35</v>
      </c>
      <c r="G342" s="2">
        <v>45665</v>
      </c>
    </row>
    <row r="343" spans="1:7" x14ac:dyDescent="0.25">
      <c r="A343">
        <v>2024</v>
      </c>
      <c r="B343" s="2">
        <v>45566</v>
      </c>
      <c r="C343" s="2">
        <v>45657</v>
      </c>
      <c r="D343" t="s">
        <v>31</v>
      </c>
      <c r="E343" s="3" t="s">
        <v>110</v>
      </c>
      <c r="F343" t="s">
        <v>35</v>
      </c>
      <c r="G343" s="2">
        <v>45665</v>
      </c>
    </row>
    <row r="344" spans="1:7" x14ac:dyDescent="0.25">
      <c r="A344">
        <v>2024</v>
      </c>
      <c r="B344" s="2">
        <v>45566</v>
      </c>
      <c r="C344" s="2">
        <v>45657</v>
      </c>
      <c r="D344" t="s">
        <v>31</v>
      </c>
      <c r="E344" s="3" t="s">
        <v>111</v>
      </c>
      <c r="F344" t="s">
        <v>35</v>
      </c>
      <c r="G344" s="2">
        <v>45665</v>
      </c>
    </row>
    <row r="345" spans="1:7" x14ac:dyDescent="0.25">
      <c r="A345">
        <v>2024</v>
      </c>
      <c r="B345" s="2">
        <v>45566</v>
      </c>
      <c r="C345" s="2">
        <v>45657</v>
      </c>
      <c r="D345" t="s">
        <v>31</v>
      </c>
      <c r="E345" s="3" t="s">
        <v>112</v>
      </c>
      <c r="F345" t="s">
        <v>35</v>
      </c>
      <c r="G345" s="2">
        <v>45665</v>
      </c>
    </row>
    <row r="346" spans="1:7" x14ac:dyDescent="0.25">
      <c r="A346">
        <v>2024</v>
      </c>
      <c r="B346" s="2">
        <v>45566</v>
      </c>
      <c r="C346" s="2">
        <v>45657</v>
      </c>
      <c r="D346" t="s">
        <v>31</v>
      </c>
      <c r="E346" s="3" t="s">
        <v>113</v>
      </c>
      <c r="F346" t="s">
        <v>35</v>
      </c>
      <c r="G346" s="2">
        <v>45665</v>
      </c>
    </row>
    <row r="347" spans="1:7" x14ac:dyDescent="0.25">
      <c r="A347">
        <v>2024</v>
      </c>
      <c r="B347" s="2">
        <v>45566</v>
      </c>
      <c r="C347" s="2">
        <v>45657</v>
      </c>
      <c r="D347" t="s">
        <v>31</v>
      </c>
      <c r="E347" s="3" t="s">
        <v>114</v>
      </c>
      <c r="F347" t="s">
        <v>35</v>
      </c>
      <c r="G347" s="2">
        <v>45665</v>
      </c>
    </row>
    <row r="348" spans="1:7" x14ac:dyDescent="0.25">
      <c r="A348">
        <v>2024</v>
      </c>
      <c r="B348" s="2">
        <v>45566</v>
      </c>
      <c r="C348" s="2">
        <v>45657</v>
      </c>
      <c r="D348" t="s">
        <v>31</v>
      </c>
      <c r="E348" s="3" t="s">
        <v>115</v>
      </c>
      <c r="F348" t="s">
        <v>35</v>
      </c>
      <c r="G348" s="2">
        <v>45665</v>
      </c>
    </row>
    <row r="349" spans="1:7" x14ac:dyDescent="0.25">
      <c r="A349">
        <v>2024</v>
      </c>
      <c r="B349" s="2">
        <v>45566</v>
      </c>
      <c r="C349" s="2">
        <v>45657</v>
      </c>
      <c r="D349" t="s">
        <v>31</v>
      </c>
      <c r="E349" s="3" t="s">
        <v>116</v>
      </c>
      <c r="F349" t="s">
        <v>35</v>
      </c>
      <c r="G349" s="2">
        <v>45665</v>
      </c>
    </row>
    <row r="350" spans="1:7" x14ac:dyDescent="0.25">
      <c r="A350">
        <v>2024</v>
      </c>
      <c r="B350" s="2">
        <v>45566</v>
      </c>
      <c r="C350" s="2">
        <v>45657</v>
      </c>
      <c r="D350" t="s">
        <v>31</v>
      </c>
      <c r="E350" s="3" t="s">
        <v>117</v>
      </c>
      <c r="F350" t="s">
        <v>35</v>
      </c>
      <c r="G350" s="2">
        <v>45665</v>
      </c>
    </row>
    <row r="351" spans="1:7" x14ac:dyDescent="0.25">
      <c r="A351">
        <v>2024</v>
      </c>
      <c r="B351" s="2">
        <v>45566</v>
      </c>
      <c r="C351" s="2">
        <v>45657</v>
      </c>
      <c r="D351" t="s">
        <v>31</v>
      </c>
      <c r="E351" s="3" t="s">
        <v>118</v>
      </c>
      <c r="F351" t="s">
        <v>35</v>
      </c>
      <c r="G351" s="2">
        <v>45665</v>
      </c>
    </row>
    <row r="352" spans="1:7" x14ac:dyDescent="0.25">
      <c r="A352">
        <v>2024</v>
      </c>
      <c r="B352" s="2">
        <v>45566</v>
      </c>
      <c r="C352" s="2">
        <v>45657</v>
      </c>
      <c r="D352" t="s">
        <v>31</v>
      </c>
      <c r="E352" s="3" t="s">
        <v>119</v>
      </c>
      <c r="F352" t="s">
        <v>35</v>
      </c>
      <c r="G352" s="2">
        <v>45665</v>
      </c>
    </row>
    <row r="353" spans="1:7" x14ac:dyDescent="0.25">
      <c r="A353">
        <v>2024</v>
      </c>
      <c r="B353" s="2">
        <v>45566</v>
      </c>
      <c r="C353" s="2">
        <v>45657</v>
      </c>
      <c r="D353" t="s">
        <v>31</v>
      </c>
      <c r="E353" s="3" t="s">
        <v>120</v>
      </c>
      <c r="F353" t="s">
        <v>35</v>
      </c>
      <c r="G353" s="2">
        <v>45665</v>
      </c>
    </row>
    <row r="354" spans="1:7" x14ac:dyDescent="0.25">
      <c r="A354">
        <v>2024</v>
      </c>
      <c r="B354" s="2">
        <v>45566</v>
      </c>
      <c r="C354" s="2">
        <v>45657</v>
      </c>
      <c r="D354" t="s">
        <v>31</v>
      </c>
      <c r="E354" s="3" t="s">
        <v>121</v>
      </c>
      <c r="F354" t="s">
        <v>35</v>
      </c>
      <c r="G354" s="2">
        <v>45665</v>
      </c>
    </row>
    <row r="355" spans="1:7" x14ac:dyDescent="0.25">
      <c r="A355">
        <v>2024</v>
      </c>
      <c r="B355" s="2">
        <v>45566</v>
      </c>
      <c r="C355" s="2">
        <v>45657</v>
      </c>
      <c r="D355" t="s">
        <v>31</v>
      </c>
      <c r="E355" s="3" t="s">
        <v>122</v>
      </c>
      <c r="F355" t="s">
        <v>35</v>
      </c>
      <c r="G355" s="2">
        <v>45665</v>
      </c>
    </row>
    <row r="356" spans="1:7" x14ac:dyDescent="0.25">
      <c r="A356">
        <v>2024</v>
      </c>
      <c r="B356" s="2">
        <v>45566</v>
      </c>
      <c r="C356" s="2">
        <v>45657</v>
      </c>
      <c r="D356" t="s">
        <v>31</v>
      </c>
      <c r="E356" s="3" t="s">
        <v>123</v>
      </c>
      <c r="F356" t="s">
        <v>35</v>
      </c>
      <c r="G356" s="2">
        <v>45665</v>
      </c>
    </row>
    <row r="357" spans="1:7" x14ac:dyDescent="0.25">
      <c r="A357">
        <v>2024</v>
      </c>
      <c r="B357" s="2">
        <v>45566</v>
      </c>
      <c r="C357" s="2">
        <v>45657</v>
      </c>
      <c r="D357" t="s">
        <v>31</v>
      </c>
      <c r="E357" s="3" t="s">
        <v>124</v>
      </c>
      <c r="F357" t="s">
        <v>35</v>
      </c>
      <c r="G357" s="2">
        <v>45665</v>
      </c>
    </row>
    <row r="358" spans="1:7" x14ac:dyDescent="0.25">
      <c r="A358">
        <v>2024</v>
      </c>
      <c r="B358" s="2">
        <v>45566</v>
      </c>
      <c r="C358" s="2">
        <v>45657</v>
      </c>
      <c r="D358" t="s">
        <v>31</v>
      </c>
      <c r="E358" s="3" t="s">
        <v>125</v>
      </c>
      <c r="F358" t="s">
        <v>35</v>
      </c>
      <c r="G358" s="2">
        <v>45665</v>
      </c>
    </row>
    <row r="359" spans="1:7" x14ac:dyDescent="0.25">
      <c r="A359">
        <v>2024</v>
      </c>
      <c r="B359" s="2">
        <v>45566</v>
      </c>
      <c r="C359" s="2">
        <v>45657</v>
      </c>
      <c r="D359" t="s">
        <v>31</v>
      </c>
      <c r="E359" s="3" t="s">
        <v>126</v>
      </c>
      <c r="F359" t="s">
        <v>35</v>
      </c>
      <c r="G359" s="2">
        <v>45665</v>
      </c>
    </row>
    <row r="360" spans="1:7" x14ac:dyDescent="0.25">
      <c r="A360">
        <v>2024</v>
      </c>
      <c r="B360" s="2">
        <v>45566</v>
      </c>
      <c r="C360" s="2">
        <v>45657</v>
      </c>
      <c r="D360" t="s">
        <v>31</v>
      </c>
      <c r="E360" s="3" t="s">
        <v>127</v>
      </c>
      <c r="F360" t="s">
        <v>35</v>
      </c>
      <c r="G360" s="2">
        <v>45665</v>
      </c>
    </row>
    <row r="361" spans="1:7" x14ac:dyDescent="0.25">
      <c r="A361">
        <v>2024</v>
      </c>
      <c r="B361" s="2">
        <v>45566</v>
      </c>
      <c r="C361" s="2">
        <v>45657</v>
      </c>
      <c r="D361" t="s">
        <v>31</v>
      </c>
      <c r="E361" s="3" t="s">
        <v>128</v>
      </c>
      <c r="F361" t="s">
        <v>35</v>
      </c>
      <c r="G361" s="2">
        <v>45665</v>
      </c>
    </row>
    <row r="362" spans="1:7" x14ac:dyDescent="0.25">
      <c r="A362">
        <v>2024</v>
      </c>
      <c r="B362" s="2">
        <v>45566</v>
      </c>
      <c r="C362" s="2">
        <v>45657</v>
      </c>
      <c r="D362" t="s">
        <v>31</v>
      </c>
      <c r="E362" s="3" t="s">
        <v>129</v>
      </c>
      <c r="F362" t="s">
        <v>35</v>
      </c>
      <c r="G362" s="2">
        <v>45665</v>
      </c>
    </row>
    <row r="363" spans="1:7" x14ac:dyDescent="0.25">
      <c r="A363">
        <v>2024</v>
      </c>
      <c r="B363" s="2">
        <v>45566</v>
      </c>
      <c r="C363" s="2">
        <v>45657</v>
      </c>
      <c r="D363" t="s">
        <v>31</v>
      </c>
      <c r="E363" s="3" t="s">
        <v>130</v>
      </c>
      <c r="F363" t="s">
        <v>35</v>
      </c>
      <c r="G363" s="2">
        <v>45665</v>
      </c>
    </row>
    <row r="364" spans="1:7" x14ac:dyDescent="0.25">
      <c r="A364">
        <v>2024</v>
      </c>
      <c r="B364" s="2">
        <v>45566</v>
      </c>
      <c r="C364" s="2">
        <v>45657</v>
      </c>
      <c r="D364" t="s">
        <v>31</v>
      </c>
      <c r="E364" s="3" t="s">
        <v>131</v>
      </c>
      <c r="F364" t="s">
        <v>35</v>
      </c>
      <c r="G364" s="2">
        <v>45665</v>
      </c>
    </row>
    <row r="365" spans="1:7" x14ac:dyDescent="0.25">
      <c r="A365">
        <v>2024</v>
      </c>
      <c r="B365" s="2">
        <v>45566</v>
      </c>
      <c r="C365" s="2">
        <v>45657</v>
      </c>
      <c r="D365" t="s">
        <v>31</v>
      </c>
      <c r="E365" s="3" t="s">
        <v>132</v>
      </c>
      <c r="F365" t="s">
        <v>35</v>
      </c>
      <c r="G365" s="2">
        <v>45665</v>
      </c>
    </row>
    <row r="366" spans="1:7" x14ac:dyDescent="0.25">
      <c r="A366">
        <v>2024</v>
      </c>
      <c r="B366" s="2">
        <v>45566</v>
      </c>
      <c r="C366" s="2">
        <v>45657</v>
      </c>
      <c r="D366" t="s">
        <v>31</v>
      </c>
      <c r="E366" s="3" t="s">
        <v>133</v>
      </c>
      <c r="F366" t="s">
        <v>35</v>
      </c>
      <c r="G366" s="2">
        <v>45665</v>
      </c>
    </row>
    <row r="367" spans="1:7" x14ac:dyDescent="0.25">
      <c r="A367">
        <v>2024</v>
      </c>
      <c r="B367" s="2">
        <v>45566</v>
      </c>
      <c r="C367" s="2">
        <v>45657</v>
      </c>
      <c r="D367" t="s">
        <v>31</v>
      </c>
      <c r="E367" s="3" t="s">
        <v>134</v>
      </c>
      <c r="F367" t="s">
        <v>35</v>
      </c>
      <c r="G367" s="2">
        <v>45665</v>
      </c>
    </row>
    <row r="368" spans="1:7" x14ac:dyDescent="0.25">
      <c r="A368">
        <v>2024</v>
      </c>
      <c r="B368" s="2">
        <v>45566</v>
      </c>
      <c r="C368" s="2">
        <v>45657</v>
      </c>
      <c r="D368" t="s">
        <v>31</v>
      </c>
      <c r="E368" s="3" t="s">
        <v>135</v>
      </c>
      <c r="F368" t="s">
        <v>35</v>
      </c>
      <c r="G368" s="2">
        <v>45665</v>
      </c>
    </row>
    <row r="369" spans="1:7" x14ac:dyDescent="0.25">
      <c r="A369">
        <v>2024</v>
      </c>
      <c r="B369" s="2">
        <v>45566</v>
      </c>
      <c r="C369" s="2">
        <v>45657</v>
      </c>
      <c r="D369" t="s">
        <v>31</v>
      </c>
      <c r="E369" s="3" t="s">
        <v>136</v>
      </c>
      <c r="F369" t="s">
        <v>35</v>
      </c>
      <c r="G369" s="2">
        <v>45665</v>
      </c>
    </row>
    <row r="370" spans="1:7" x14ac:dyDescent="0.25">
      <c r="A370">
        <v>2024</v>
      </c>
      <c r="B370" s="2">
        <v>45566</v>
      </c>
      <c r="C370" s="2">
        <v>45657</v>
      </c>
      <c r="D370" t="s">
        <v>31</v>
      </c>
      <c r="E370" s="3" t="s">
        <v>137</v>
      </c>
      <c r="F370" t="s">
        <v>35</v>
      </c>
      <c r="G370" s="2">
        <v>45665</v>
      </c>
    </row>
    <row r="371" spans="1:7" x14ac:dyDescent="0.25">
      <c r="A371">
        <v>2024</v>
      </c>
      <c r="B371" s="2">
        <v>45566</v>
      </c>
      <c r="C371" s="2">
        <v>45657</v>
      </c>
      <c r="D371" t="s">
        <v>31</v>
      </c>
      <c r="E371" s="3" t="s">
        <v>138</v>
      </c>
      <c r="F371" t="s">
        <v>35</v>
      </c>
      <c r="G371" s="2">
        <v>45665</v>
      </c>
    </row>
    <row r="372" spans="1:7" x14ac:dyDescent="0.25">
      <c r="A372">
        <v>2024</v>
      </c>
      <c r="B372" s="2">
        <v>45566</v>
      </c>
      <c r="C372" s="2">
        <v>45657</v>
      </c>
      <c r="D372" t="s">
        <v>31</v>
      </c>
      <c r="E372" s="3" t="s">
        <v>139</v>
      </c>
      <c r="F372" t="s">
        <v>35</v>
      </c>
      <c r="G372" s="2">
        <v>45665</v>
      </c>
    </row>
    <row r="373" spans="1:7" x14ac:dyDescent="0.25">
      <c r="A373">
        <v>2024</v>
      </c>
      <c r="B373" s="2">
        <v>45566</v>
      </c>
      <c r="C373" s="2">
        <v>45657</v>
      </c>
      <c r="D373" t="s">
        <v>31</v>
      </c>
      <c r="E373" s="3" t="s">
        <v>140</v>
      </c>
      <c r="F373" t="s">
        <v>35</v>
      </c>
      <c r="G373" s="2">
        <v>45665</v>
      </c>
    </row>
    <row r="374" spans="1:7" x14ac:dyDescent="0.25">
      <c r="A374">
        <v>2024</v>
      </c>
      <c r="B374" s="2">
        <v>45566</v>
      </c>
      <c r="C374" s="2">
        <v>45657</v>
      </c>
      <c r="D374" t="s">
        <v>31</v>
      </c>
      <c r="E374" s="3" t="s">
        <v>141</v>
      </c>
      <c r="F374" t="s">
        <v>35</v>
      </c>
      <c r="G374" s="2">
        <v>45665</v>
      </c>
    </row>
    <row r="375" spans="1:7" x14ac:dyDescent="0.25">
      <c r="A375">
        <v>2024</v>
      </c>
      <c r="B375" s="2">
        <v>45566</v>
      </c>
      <c r="C375" s="2">
        <v>45657</v>
      </c>
      <c r="D375" t="s">
        <v>31</v>
      </c>
      <c r="E375" s="3" t="s">
        <v>142</v>
      </c>
      <c r="F375" t="s">
        <v>35</v>
      </c>
      <c r="G375" s="2">
        <v>45665</v>
      </c>
    </row>
    <row r="376" spans="1:7" x14ac:dyDescent="0.25">
      <c r="A376">
        <v>2024</v>
      </c>
      <c r="B376" s="2">
        <v>45566</v>
      </c>
      <c r="C376" s="2">
        <v>45657</v>
      </c>
      <c r="D376" t="s">
        <v>31</v>
      </c>
      <c r="E376" s="3" t="s">
        <v>143</v>
      </c>
      <c r="F376" t="s">
        <v>35</v>
      </c>
      <c r="G376" s="2">
        <v>45665</v>
      </c>
    </row>
    <row r="377" spans="1:7" x14ac:dyDescent="0.25">
      <c r="A377">
        <v>2024</v>
      </c>
      <c r="B377" s="2">
        <v>45566</v>
      </c>
      <c r="C377" s="2">
        <v>45657</v>
      </c>
      <c r="D377" t="s">
        <v>31</v>
      </c>
      <c r="E377" s="3" t="s">
        <v>144</v>
      </c>
      <c r="F377" t="s">
        <v>35</v>
      </c>
      <c r="G377" s="2">
        <v>45665</v>
      </c>
    </row>
    <row r="378" spans="1:7" x14ac:dyDescent="0.25">
      <c r="A378">
        <v>2024</v>
      </c>
      <c r="B378" s="2">
        <v>45566</v>
      </c>
      <c r="C378" s="2">
        <v>45657</v>
      </c>
      <c r="D378" t="s">
        <v>31</v>
      </c>
      <c r="E378" s="3" t="s">
        <v>145</v>
      </c>
      <c r="F378" t="s">
        <v>35</v>
      </c>
      <c r="G378" s="2">
        <v>45665</v>
      </c>
    </row>
    <row r="379" spans="1:7" x14ac:dyDescent="0.25">
      <c r="A379">
        <v>2024</v>
      </c>
      <c r="B379" s="2">
        <v>45566</v>
      </c>
      <c r="C379" s="2">
        <v>45657</v>
      </c>
      <c r="D379" t="s">
        <v>31</v>
      </c>
      <c r="E379" s="3" t="s">
        <v>146</v>
      </c>
      <c r="F379" t="s">
        <v>35</v>
      </c>
      <c r="G379" s="2">
        <v>45665</v>
      </c>
    </row>
    <row r="380" spans="1:7" x14ac:dyDescent="0.25">
      <c r="A380">
        <v>2024</v>
      </c>
      <c r="B380" s="2">
        <v>45566</v>
      </c>
      <c r="C380" s="2">
        <v>45657</v>
      </c>
      <c r="D380" t="s">
        <v>31</v>
      </c>
      <c r="E380" s="3" t="s">
        <v>147</v>
      </c>
      <c r="F380" t="s">
        <v>35</v>
      </c>
      <c r="G380" s="2">
        <v>45665</v>
      </c>
    </row>
    <row r="381" spans="1:7" x14ac:dyDescent="0.25">
      <c r="A381">
        <v>2024</v>
      </c>
      <c r="B381" s="2">
        <v>45566</v>
      </c>
      <c r="C381" s="2">
        <v>45657</v>
      </c>
      <c r="D381" t="s">
        <v>31</v>
      </c>
      <c r="E381" s="3" t="s">
        <v>148</v>
      </c>
      <c r="F381" t="s">
        <v>35</v>
      </c>
      <c r="G381" s="2">
        <v>45665</v>
      </c>
    </row>
    <row r="382" spans="1:7" x14ac:dyDescent="0.25">
      <c r="A382">
        <v>2024</v>
      </c>
      <c r="B382" s="2">
        <v>45566</v>
      </c>
      <c r="C382" s="2">
        <v>45657</v>
      </c>
      <c r="D382" t="s">
        <v>31</v>
      </c>
      <c r="E382" s="3" t="s">
        <v>149</v>
      </c>
      <c r="F382" t="s">
        <v>35</v>
      </c>
      <c r="G382" s="2">
        <v>45665</v>
      </c>
    </row>
    <row r="383" spans="1:7" x14ac:dyDescent="0.25">
      <c r="A383">
        <v>2024</v>
      </c>
      <c r="B383" s="2">
        <v>45566</v>
      </c>
      <c r="C383" s="2">
        <v>45657</v>
      </c>
      <c r="D383" t="s">
        <v>31</v>
      </c>
      <c r="E383" s="3" t="s">
        <v>150</v>
      </c>
      <c r="F383" t="s">
        <v>35</v>
      </c>
      <c r="G383" s="2">
        <v>45665</v>
      </c>
    </row>
    <row r="384" spans="1:7" x14ac:dyDescent="0.25">
      <c r="A384">
        <v>2024</v>
      </c>
      <c r="B384" s="2">
        <v>45566</v>
      </c>
      <c r="C384" s="2">
        <v>45657</v>
      </c>
      <c r="D384" t="s">
        <v>31</v>
      </c>
      <c r="E384" s="3" t="s">
        <v>151</v>
      </c>
      <c r="F384" t="s">
        <v>35</v>
      </c>
      <c r="G384" s="2">
        <v>45665</v>
      </c>
    </row>
    <row r="385" spans="1:7" x14ac:dyDescent="0.25">
      <c r="A385">
        <v>2024</v>
      </c>
      <c r="B385" s="2">
        <v>45566</v>
      </c>
      <c r="C385" s="2">
        <v>45657</v>
      </c>
      <c r="D385" t="s">
        <v>31</v>
      </c>
      <c r="E385" s="3" t="s">
        <v>152</v>
      </c>
      <c r="F385" t="s">
        <v>35</v>
      </c>
      <c r="G385" s="2">
        <v>45665</v>
      </c>
    </row>
    <row r="386" spans="1:7" x14ac:dyDescent="0.25">
      <c r="A386">
        <v>2024</v>
      </c>
      <c r="B386" s="2">
        <v>45566</v>
      </c>
      <c r="C386" s="2">
        <v>45657</v>
      </c>
      <c r="D386" t="s">
        <v>31</v>
      </c>
      <c r="E386" s="3" t="s">
        <v>153</v>
      </c>
      <c r="F386" t="s">
        <v>35</v>
      </c>
      <c r="G386" s="2">
        <v>45665</v>
      </c>
    </row>
    <row r="387" spans="1:7" x14ac:dyDescent="0.25">
      <c r="A387">
        <v>2024</v>
      </c>
      <c r="B387" s="2">
        <v>45566</v>
      </c>
      <c r="C387" s="2">
        <v>45657</v>
      </c>
      <c r="D387" t="s">
        <v>31</v>
      </c>
      <c r="E387" s="3" t="s">
        <v>154</v>
      </c>
      <c r="F387" t="s">
        <v>35</v>
      </c>
      <c r="G387" s="2">
        <v>45665</v>
      </c>
    </row>
    <row r="388" spans="1:7" x14ac:dyDescent="0.25">
      <c r="A388">
        <v>2024</v>
      </c>
      <c r="B388" s="2">
        <v>45566</v>
      </c>
      <c r="C388" s="2">
        <v>45657</v>
      </c>
      <c r="D388" t="s">
        <v>31</v>
      </c>
      <c r="E388" s="3" t="s">
        <v>155</v>
      </c>
      <c r="F388" t="s">
        <v>35</v>
      </c>
      <c r="G388" s="2">
        <v>45665</v>
      </c>
    </row>
    <row r="389" spans="1:7" x14ac:dyDescent="0.25">
      <c r="A389">
        <v>2024</v>
      </c>
      <c r="B389" s="2">
        <v>45566</v>
      </c>
      <c r="C389" s="2">
        <v>45657</v>
      </c>
      <c r="D389" t="s">
        <v>31</v>
      </c>
      <c r="E389" s="3" t="s">
        <v>156</v>
      </c>
      <c r="F389" t="s">
        <v>35</v>
      </c>
      <c r="G389" s="2">
        <v>45665</v>
      </c>
    </row>
    <row r="390" spans="1:7" x14ac:dyDescent="0.25">
      <c r="A390">
        <v>2024</v>
      </c>
      <c r="B390" s="2">
        <v>45566</v>
      </c>
      <c r="C390" s="2">
        <v>45657</v>
      </c>
      <c r="D390" t="s">
        <v>31</v>
      </c>
      <c r="E390" s="3" t="s">
        <v>157</v>
      </c>
      <c r="F390" t="s">
        <v>35</v>
      </c>
      <c r="G390" s="2">
        <v>45665</v>
      </c>
    </row>
    <row r="391" spans="1:7" x14ac:dyDescent="0.25">
      <c r="A391">
        <v>2024</v>
      </c>
      <c r="B391" s="2">
        <v>45566</v>
      </c>
      <c r="C391" s="2">
        <v>45657</v>
      </c>
      <c r="D391" t="s">
        <v>31</v>
      </c>
      <c r="E391" s="3" t="s">
        <v>158</v>
      </c>
      <c r="F391" t="s">
        <v>35</v>
      </c>
      <c r="G391" s="2">
        <v>45665</v>
      </c>
    </row>
    <row r="392" spans="1:7" x14ac:dyDescent="0.25">
      <c r="A392">
        <v>2024</v>
      </c>
      <c r="B392" s="2">
        <v>45566</v>
      </c>
      <c r="C392" s="2">
        <v>45657</v>
      </c>
      <c r="D392" t="s">
        <v>31</v>
      </c>
      <c r="E392" s="3" t="s">
        <v>159</v>
      </c>
      <c r="F392" t="s">
        <v>35</v>
      </c>
      <c r="G392" s="2">
        <v>45665</v>
      </c>
    </row>
    <row r="393" spans="1:7" x14ac:dyDescent="0.25">
      <c r="A393">
        <v>2024</v>
      </c>
      <c r="B393" s="2">
        <v>45566</v>
      </c>
      <c r="C393" s="2">
        <v>45657</v>
      </c>
      <c r="D393" t="s">
        <v>31</v>
      </c>
      <c r="E393" s="3" t="s">
        <v>160</v>
      </c>
      <c r="F393" t="s">
        <v>35</v>
      </c>
      <c r="G393" s="2">
        <v>45665</v>
      </c>
    </row>
    <row r="394" spans="1:7" x14ac:dyDescent="0.25">
      <c r="A394">
        <v>2024</v>
      </c>
      <c r="B394" s="2">
        <v>45566</v>
      </c>
      <c r="C394" s="2">
        <v>45657</v>
      </c>
      <c r="D394" t="s">
        <v>31</v>
      </c>
      <c r="E394" s="3" t="s">
        <v>161</v>
      </c>
      <c r="F394" t="s">
        <v>35</v>
      </c>
      <c r="G394" s="2">
        <v>45665</v>
      </c>
    </row>
    <row r="395" spans="1:7" x14ac:dyDescent="0.25">
      <c r="A395">
        <v>2024</v>
      </c>
      <c r="B395" s="2">
        <v>45566</v>
      </c>
      <c r="C395" s="2">
        <v>45657</v>
      </c>
      <c r="D395" t="s">
        <v>31</v>
      </c>
      <c r="E395" s="3" t="s">
        <v>162</v>
      </c>
      <c r="F395" t="s">
        <v>35</v>
      </c>
      <c r="G395" s="2">
        <v>45665</v>
      </c>
    </row>
    <row r="396" spans="1:7" x14ac:dyDescent="0.25">
      <c r="A396">
        <v>2024</v>
      </c>
      <c r="B396" s="2">
        <v>45566</v>
      </c>
      <c r="C396" s="2">
        <v>45657</v>
      </c>
      <c r="D396" t="s">
        <v>31</v>
      </c>
      <c r="E396" s="3" t="s">
        <v>163</v>
      </c>
      <c r="F396" t="s">
        <v>35</v>
      </c>
      <c r="G396" s="2">
        <v>45665</v>
      </c>
    </row>
    <row r="397" spans="1:7" x14ac:dyDescent="0.25">
      <c r="A397">
        <v>2024</v>
      </c>
      <c r="B397" s="2">
        <v>45566</v>
      </c>
      <c r="C397" s="2">
        <v>45657</v>
      </c>
      <c r="D397" t="s">
        <v>31</v>
      </c>
      <c r="E397" s="3" t="s">
        <v>36</v>
      </c>
      <c r="F397" t="s">
        <v>35</v>
      </c>
      <c r="G397" s="2">
        <v>45665</v>
      </c>
    </row>
    <row r="398" spans="1:7" x14ac:dyDescent="0.25">
      <c r="A398">
        <v>2024</v>
      </c>
      <c r="B398" s="2">
        <v>45566</v>
      </c>
      <c r="C398" s="2">
        <v>45657</v>
      </c>
      <c r="D398" t="s">
        <v>31</v>
      </c>
      <c r="E398" s="3" t="s">
        <v>37</v>
      </c>
      <c r="F398" t="s">
        <v>35</v>
      </c>
      <c r="G398" s="2">
        <v>45665</v>
      </c>
    </row>
    <row r="399" spans="1:7" x14ac:dyDescent="0.25">
      <c r="A399">
        <v>2024</v>
      </c>
      <c r="B399" s="2">
        <v>45566</v>
      </c>
      <c r="C399" s="2">
        <v>45657</v>
      </c>
      <c r="D399" t="s">
        <v>31</v>
      </c>
      <c r="E399" s="3" t="s">
        <v>166</v>
      </c>
      <c r="F399" t="s">
        <v>35</v>
      </c>
      <c r="G399" s="2">
        <v>45665</v>
      </c>
    </row>
    <row r="400" spans="1:7" x14ac:dyDescent="0.25">
      <c r="A400">
        <v>2024</v>
      </c>
      <c r="B400" s="2">
        <v>45566</v>
      </c>
      <c r="C400" s="2">
        <v>45657</v>
      </c>
      <c r="D400" t="s">
        <v>31</v>
      </c>
      <c r="E400" s="3" t="s">
        <v>167</v>
      </c>
      <c r="F400" t="s">
        <v>35</v>
      </c>
      <c r="G400" s="2">
        <v>45665</v>
      </c>
    </row>
    <row r="401" spans="1:7" x14ac:dyDescent="0.25">
      <c r="A401">
        <v>2024</v>
      </c>
      <c r="B401" s="2">
        <v>45566</v>
      </c>
      <c r="C401" s="2">
        <v>45657</v>
      </c>
      <c r="D401" t="s">
        <v>31</v>
      </c>
      <c r="E401" s="3" t="s">
        <v>168</v>
      </c>
      <c r="F401" t="s">
        <v>35</v>
      </c>
      <c r="G401" s="2">
        <v>45665</v>
      </c>
    </row>
    <row r="402" spans="1:7" x14ac:dyDescent="0.25">
      <c r="A402">
        <v>2024</v>
      </c>
      <c r="B402" s="2">
        <v>45566</v>
      </c>
      <c r="C402" s="2">
        <v>45657</v>
      </c>
      <c r="D402" t="s">
        <v>31</v>
      </c>
      <c r="E402" s="3" t="s">
        <v>169</v>
      </c>
      <c r="F402" t="s">
        <v>35</v>
      </c>
      <c r="G402" s="2">
        <v>45665</v>
      </c>
    </row>
    <row r="403" spans="1:7" x14ac:dyDescent="0.25">
      <c r="A403">
        <v>2024</v>
      </c>
      <c r="B403" s="2">
        <v>45566</v>
      </c>
      <c r="C403" s="2">
        <v>45657</v>
      </c>
      <c r="D403" t="s">
        <v>31</v>
      </c>
      <c r="E403" s="3" t="s">
        <v>170</v>
      </c>
      <c r="F403" t="s">
        <v>35</v>
      </c>
      <c r="G403" s="2">
        <v>45665</v>
      </c>
    </row>
    <row r="404" spans="1:7" x14ac:dyDescent="0.25">
      <c r="A404">
        <v>2024</v>
      </c>
      <c r="B404" s="2">
        <v>45566</v>
      </c>
      <c r="C404" s="2">
        <v>45657</v>
      </c>
      <c r="D404" t="s">
        <v>31</v>
      </c>
      <c r="E404" s="3" t="s">
        <v>171</v>
      </c>
      <c r="F404" t="s">
        <v>35</v>
      </c>
      <c r="G404" s="2">
        <v>45665</v>
      </c>
    </row>
    <row r="405" spans="1:7" x14ac:dyDescent="0.25">
      <c r="A405">
        <v>2024</v>
      </c>
      <c r="B405" s="2">
        <v>45566</v>
      </c>
      <c r="C405" s="2">
        <v>45657</v>
      </c>
      <c r="D405" t="s">
        <v>31</v>
      </c>
      <c r="E405" s="3" t="s">
        <v>172</v>
      </c>
      <c r="F405" t="s">
        <v>35</v>
      </c>
      <c r="G405" s="2">
        <v>45665</v>
      </c>
    </row>
    <row r="406" spans="1:7" x14ac:dyDescent="0.25">
      <c r="A406">
        <v>2024</v>
      </c>
      <c r="B406" s="2">
        <v>45566</v>
      </c>
      <c r="C406" s="2">
        <v>45657</v>
      </c>
      <c r="D406" t="s">
        <v>31</v>
      </c>
      <c r="E406" s="3" t="s">
        <v>173</v>
      </c>
      <c r="F406" t="s">
        <v>35</v>
      </c>
      <c r="G406" s="2">
        <v>45665</v>
      </c>
    </row>
    <row r="407" spans="1:7" x14ac:dyDescent="0.25">
      <c r="A407">
        <v>2024</v>
      </c>
      <c r="B407" s="2">
        <v>45566</v>
      </c>
      <c r="C407" s="2">
        <v>45657</v>
      </c>
      <c r="D407" t="s">
        <v>31</v>
      </c>
      <c r="E407" s="3" t="s">
        <v>164</v>
      </c>
      <c r="F407" t="s">
        <v>35</v>
      </c>
      <c r="G407" s="2">
        <v>45665</v>
      </c>
    </row>
    <row r="408" spans="1:7" x14ac:dyDescent="0.25">
      <c r="A408">
        <v>2024</v>
      </c>
      <c r="B408" s="2">
        <v>45566</v>
      </c>
      <c r="C408" s="2">
        <v>45657</v>
      </c>
      <c r="D408" t="s">
        <v>31</v>
      </c>
      <c r="E408" s="3" t="s">
        <v>165</v>
      </c>
      <c r="F408" t="s">
        <v>35</v>
      </c>
      <c r="G408" s="2">
        <v>45665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0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DIF</cp:lastModifiedBy>
  <dcterms:created xsi:type="dcterms:W3CDTF">2024-12-13T19:55:31Z</dcterms:created>
  <dcterms:modified xsi:type="dcterms:W3CDTF">2025-01-24T21:02:00Z</dcterms:modified>
</cp:coreProperties>
</file>