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751A186D-1962-4C5C-84CA-84F51244DE20}" xr6:coauthVersionLast="47" xr6:coauthVersionMax="47" xr10:uidLastSave="{00000000-0000-0000-0000-000000000000}"/>
  <bookViews>
    <workbookView xWindow="735" yWindow="735" windowWidth="1438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<sst xmlns="http://schemas.openxmlformats.org/spreadsheetml/2006/main" count="153" uniqueCount="75">
  <si>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</si>
  <si>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</si>
  <si>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</si>
  <si>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</si>
  <si>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</si>
  <si>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</si>
  <si>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</si>
  <si>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</si>
  <si>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</si>
  <si>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</si>
  <si>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</si>
  <si>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</si>
  <si>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</si>
  <si>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</si>
  <si>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</si>
  <si>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</si>
  <si>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</si>
  <si>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</si>
  <si>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</si>
  <si>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</si>
  <si>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</si>
  <si>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</si>
  <si>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</si>
  <si>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</si>
  <si>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</si>
  <si>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</si>
  <si>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</si>
  <si>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</si>
  <si>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</si>
  <si>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</si>
  <si>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</si>
  <si>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</si>
  <si>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</si>
  <si>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</si>
  <si>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</si>
  <si>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Sistema Municipal para el Desarrollo Integral de la Familia de Tulancingo de Bravo Hidalgo, Comunicación Social</t>
  </si>
  <si>
    <t>https://www.facebook.com/SistemaDIFTulancingo/posts/pfbid0vxyEaroeoJfRZzUfgKVWm711nhuCJ1ceziJjXfYYqxznNotY6NaMfQ7ZuFrs1WQbl?__cft__[0]=AZXYH5wpXO1f3V9KWQOUcOfmVMbDf2e-LxLONfWdcsyDoHED3ixO_Z8oMiXzH7vR1irnwyOhACoDpP8UtPGILDwBgIBseisVahxz9V0Uua87W8RkSbuWUxAnfAYVYIqagNW-jsWnZP6ATDkK-wMCjxDBs9QhhMNMRlltbapkZpgMzEyMtVULRsJcBj5HoME9vLc&amp;__tn__=%2CO%2CP-R</t>
  </si>
  <si>
    <t>https://www.facebook.com/SistemaDIFTulancingo/posts/pfbid02eeE91wkMB1u4gfif7vcJemzuvPskZWRwfV3NDb6LauYhKTodGbAyoSUhSfWAgSYVl?__cft__[0]=AZUbs7Jo5Vlqx38Bwn320iNvSTynmDfKiV-e7onQtt8DOvTPevz0rig-RJxuNs6yiC4FvnAWEJkl_rn-GQBL2-yREZKmusBdqLkuJExEo1fVsug9kAtBmo88AfWFXuIN7JX7V4pEYrXFdP0tg8eaBwkjQZ_Yk-AguPBaqoDL00KY0jbpOPx2P5Dk8lU4D4TRgRg&amp;__tn__=%2CO%2CP-R</t>
  </si>
  <si>
    <t>https://www.facebook.com/SistemaDIFTulancingo/posts/pfbid0339Q2MGE1xXfts5EGFhZaFoNkKhwDxH9VvYdceWiybFiNX4EnXibsB6JavVPTisuCl?__cft__[0]=AZVgDAs0I47nG6I1JhSNo26a_9hl33GzArx8-wory5O93wc29gv2ctyXLZ5x-64HmDuvrHY7YeghKOx-qFsZpr9zBOkJguXcBwlUdeWoSL6DaW8RBOMthULahH0V8vaCDqaDI6FdYUTLp_wQHe54jLDdQx47DBvI64nXlGHdBD_9qCJ0x7HT1trD23eYBCqllbM&amp;__tn__=%2CO%2CP-R</t>
  </si>
  <si>
    <t>https://www.facebook.com/SistemaDIFTulancingo/posts/pfbid03ur8exZWq1fctQLGsQFRx5ggBG4wsVknG95VMnEQbQbCaVB5Wy147C2XPB3Hgi2zl?__cft__[0]=AZU2C84zoGpR7JNDkkATZUpp_MeU0uGi-qODh3TTHKzPjwHN_e3hh_TJKA73H3-9nKLmu9wBoTutMjasfRC07nyQ3ZrqTSbRD6-FDY0ulwSX6NZLf3T6eCpdn8o7LNwldBd9059Q2AzSDGx3sz6qHPbXFPOuBkz0M7TzMfPTRyq1MXI33xLL2PKN25vbf9Km-H4&amp;__tn__=%2CO%2CP-R</t>
  </si>
  <si>
    <t>https://www.facebook.com/SistemaDIFTulancingo/posts/pfbid02sXYzz33Dr4LZ1JnUNK1hbrDx8xT3HraB5mQFJr6CBUGMxMtNomjobQiUdejVMDqSl?__cft__[0]=AZWAmLdHCyxF-R4xBnVBaCJF3blncV_Yyl8cpoNVvuVOodGLyDvdkaifi7WoF5bwfCnOApMmVuj8XCL-cSSS5dr8zJsXyMhKlv4ttjP9b5JtOCpSlCryVDSlKjlnG-TR1KytdSl6hGhwnv7kAPCB8EORwzHegoVkIdRjRTdKvweE1jSYaVVd6RkN4PS7VnHhzsA&amp;__tn__=%2CO%2CP-R</t>
  </si>
  <si>
    <t>https://www.facebook.com/SistemaDIFTulancingo/posts/pfbid02LGSpE7HmDTLG1SMhhnGiwzUSHWcdEWkGUMhkY2fc6ZTiStbU29ygrJBedgEgzLLFl?__cft__[0]=AZXSiTVFHgnWz3DyFLaz6pdwy0GClgb7CjReBiROcKdVysgSTi-BMQu1rpJ6ux-pGWpesKiFPuBJdJUazRPz9p-R9fCXlDodOJayhabnLUEKMPO2bme9Ae56ktynIP69G2m-G3BrP8VTfjvgjU73mFlb8Y_p_ZJnc-1EcW0cZZzSyU7KW-LmXn5q57r1vyo-DVM&amp;__tn__=%2CO%2CP-R</t>
  </si>
  <si>
    <t>https://www.facebook.com/SistemaDIFTulancingo/posts/pfbid0rxF7GD72HQ9aihUo2VRRUL2QanMwC1PYxgZDufNg7R4QyQ66KLh3fq2EDeXJ1cS8l?__cft__[0]=AZXfXHmOQMvoC2_HolBrH0Fz2pGMWQZP93I5B_mlgc3-KZRMMAw9bHnowzXVxQoIlj69FDIARIg2-YgTsjWcW7cSoVyNNJnO9e2qP8OTY8bwGNsKTOvriCTKj9N_VfWAXAlzOO9sk3gMWDLqbhiAtzWu5tmIo4EV8xAUW4DtXetBaZ1kEkxKzJuXpn3H9Ikg1a4&amp;__tn__=%2CO%2CP-R</t>
  </si>
  <si>
    <t>https://www.facebook.com/SistemaDIFTulancingo/posts/pfbid02MKPHqCS1EzuYUVgNUKrK17QVNysQ8NNnZWcnUJ26mvqRbwqoNqQtS5XxuF2urg5Bl?__cft__[0]=AZXUFGm8hLwuE_OBU4WtgUDQ-Nw9h74Xyz0NNdJ0tqg1xXsI6jnBiT7tv0w29eq3CKuyvY-RoKp7pDAVthLz8rWCiymtQe7tRE8iwYIeYlfDhXQq8FJxX5J3svb6cP7-bQ5B_h2fH7x90mYORpXta7iVAaNaFhAt-IgSGsOqDr2z4hWLz0uOpUn1K2JdHDRI2uE&amp;__tn__=%2CO%2CP-R</t>
  </si>
  <si>
    <t>https://www.facebook.com/SistemaDIFTulancingo/posts/pfbid0GPh6T1JeDhi8R3BRW1J9HF1DjrLY1mtMF3qyhWhpvqbGbAk6orF3GokYBDYgbC9Ll?__cft__[0]=AZXGmER915MU0R8wIElM83zS6UUPwOagh0By0njEcB39y6zc_66RLFcAZ4Nui0vY2MDgjcJGgQj16VeRw6IcwEzBbLMLyAouduHudCaeHzRbReB65KnsES8jM35Zxle2MzqDLJoFlt37Cal_woeE3f0_88l9x-TiN9qjpQe1MNtVpPmp0r83Z2W9qGNUWp-hRh0&amp;__tn__=%2CO%2CP-R</t>
  </si>
  <si>
    <t>https://www.facebook.com/SistemaDIFTulancingo/posts/pfbid0Abyoi1FSQqyayCz4EANk3hkvALtSEmTdGTjiRMtfjPAt5zsSWZEJzPTCdWeDSVeWl?__cft__[0]=AZWc94VapjIPmT0baRTZkkNst1LZZaS-kOSjUv6JKtDv-ls9N87n5gayio0czQi4EN4tp2q3M55My7PkhMqreGibBJ2Q3239yaR4RbqEHyy0olrres4b9OBfl6h6ZZ1t_0NfuXYdGejXtqTPN-osaacW6XBeNxowt0p756cnTAtUc6UT81eXCfvrfvKcYprQzOWC6cc5o_nGAWxuN1uQJ90J&amp;__tn__=%2CO%2CP-R</t>
  </si>
  <si>
    <t>https://www.facebook.com/SistemaDIFTulancingo/posts/pfbid02GkDrwtJ7KiWW2gtjxJw6dvWmTCPw61VmD1YSREYPJUptrmu3CnkKPs1Mi96pTN3cl?__cft__[0]=AZVwx6zYO5kzW7bQiNhYudKRAI0GEUJhTcDeCOP-tg9moOHRjA7g5P3OZGuCx15kB4I7YTOHUr-7n4OVyYdwDgAw-kj0bOiE-Q7Ku6RNPPlTpfaryxpb9MOkLnwIheedivfpt9FT4crcEJsHcmieLjEOwQwK0yw-RKuOGvM8VeXhdLlrEaoWqvkhp1tsBK--GUQ&amp;__tn__=%2CO%2CP-R</t>
  </si>
  <si>
    <t>https://www.facebook.com/SistemaDIFTulancingo/posts/pfbid0Ae49yrbA3tnoXxZi4nhTwvqXWmrQtGJuzxvcjyP6fZDWhgnnBJW4UfxLtHjomyBpl?__cft__[0]=AZUSfs1HFw-YpE-YLnAhoCmX8s9sRkN_tF-EU-onELLw4YKm-kOSp7nnyLRT7PWiYGPcyCf7mRZDDBp-u6pxlyyvFn3nh_fR_Y8QPw4l6ydu7lapUlWCOh9cMGEAtEJDb02CWn7TloMa0kjEJLGV9IC0ZBbF-gPMR5adzr-I_PFGbglmGvgsolWvRtV_QBIOqzo&amp;__tn__=%2CO%2CP-R</t>
  </si>
  <si>
    <t>https://www.facebook.com/SistemaDIFTulancingo/posts/pfbid02LASTcCRFzdTuD14itNuVxqxdJruchJArjaHYeY6hkPSpmvULXLv35guV4FzEwT58l?__cft__[0]=AZVQSrAWOqrZNj91uTjyPHDfYjyJKBKmxXtQFay5fbGSD0oXtd3ykDCtLNWo1hcpxY-bkXa3MyE66puKYXDTNoMtVY0TOpkswe4jjo3H3mHX6c2EAZ15JGFp1FvbFrq2KXZEmqubcJlxPwRU1f4KDQxNMnKNEGfPWvX5uaGYn9Y40gEbp5RyqPVaemXRN0GRV8I&amp;__tn__=%2CO%2CP-R</t>
  </si>
  <si>
    <t>https://www.facebook.com/SistemaDIFTulancingo/posts/pfbid02Wwmz7SPfzswY7dawnWwxQPP4kDqacPpFLp59Wx3VviQurAe9SH6KJWkGUTTUVENcl?__cft__[0]=AZWQ14uD0Zf1shXiZ28AMYviD8EN5LirFt2-Fl4gD7QmzVV5Y2UJ1I6ldng7EQmDTzxmo6kfT6so9ylG2uGKei_vak54cHX26D2IgfWPkRNVG4r-AbbMKxwR-kqfSOdHwYGWMAvUrsZtff8mV8x6RtS83wlcSA0tnLkJ3B0UEGyC80vKhDdEa3EBeu8iO4Gxcws&amp;__tn__=%2CO%2CP-R</t>
  </si>
  <si>
    <t>https://www.facebook.com/SistemaDIFTulancingo/posts/pfbid02cgeauApjfgUv4no3zK49gC7prTgJvgpiEDYzfxA5iLVqkohXtXcL7gnYTCxYpNKLl?__cft__[0]=AZUTWkmyVDwfvFpnJqxioIi5VMURkxMrW73Od-yICSQ6E1lunve3a4-iZNwKkSq1eayCkbcMz4NJFW3FF2eDbWs47vnyl3RriznZHljh1BvkLGgh6MB1GlOp2utKy4oCxbkeYcBAzR_aKwJRJjKY85GX8ZWq_aYKnAb1YzSNa2Gk4RhvAfSUEUb45ZEQEVmJ8iJaDNv_qBGZikPMpbyG1S3X&amp;__tn__=%2CO%2CP-R</t>
  </si>
  <si>
    <t>https://www.facebook.com/SistemaDIFTulancingo/posts/pfbid02oA5L4QfDFumZHN3R3CQUqEx25HMVQmT1N5MnQpZVjMhcTUhb3ZorwpnLRXvwEhyTl?__cft__[0]=AZVIcKgy7IyTY2g-Kj4Kww_61d1jDWRUe-7FRyMIOJzNjpVsk8dhZk7Wzyr9nh86z4SjwFVqz7VHdMCwhAnpykuCEdwbdiN0aI3qcVUmVN3o8NfG9bfWVctRNkk6QH4yLc5TR-AJ-kAtZ1BTqwJ9Y9s520Vnc8KU9GibhRISa0MljO0yXjjr647KBUbdMqCWgZ8&amp;__tn__=%2CO%2CP-R</t>
  </si>
  <si>
    <t>https://www.facebook.com/SistemaDIFTulancingo/posts/pfbid0vfpnvGx8tJYzdpRZLQXAbL1BhzST1Qj7VKZ5yg7SVvqpM92VTYgM8kt9UNNJTUC9l?__cft__[0]=AZWrpTcVbvQVtIu5tF9sTyNnm5r1xHWzzUt8ilyIEq19T-pLhLqHv-CjOr7nTQGu_hkQIEFWcdrTi_p9grFvs5fYrA4hdd9f1jE8d-8FjNyKz7gOV5HRPR4VpT6a0-3kwKWoWI6RwUBEaYn7s5toE1idvkPTd3WEtkEeLm1bN1j-thf4zwNXf8TCgi-GBbRdBkM&amp;__tn__=%2CO%2CP-R</t>
  </si>
  <si>
    <t>https://www.facebook.com/SistemaDIFTulancingo/posts/pfbid02echTf7BWB28NPYdRXNKGqZLgSnBsPKXhUM7bkj48p316JgFd6RgKfGJ3XPynjjmGl?__cft__[0]=AZW0PpXN73K6O-9vD7BgGW-i2CuVBGxuMxJO7u-Qo5cEezNRbHT_fx0pmoQX3WPnIkn54phvHfKPIAuZIXxFHyh2AAzLySwi4DG2x57KdBQqaqRvZ52GpmrXqeRpUWgw4yRbafEt9qqwOvXwJdvoVQYNKBXFLtpriRRYvyN9TJcgynF5sWxxWJ0Oq88unQEnr4M&amp;__tn__=%2CO%2CP-R</t>
  </si>
  <si>
    <t>https://www.facebook.com/SistemaDIFTulancingo/posts/pfbid0cim1uYF9JE81M6Lx9JE7EnKVpDcL3sTCrpjAjmELQzkD5FEnLWT2LzQxaMqVJJbl?__cft__[0]=AZWrRLFMixVomQneL-CNS3JMZ7gnItknR0_eryp8zqFm97JeGH4LhL8-3WH5-qoo2lWtyTIFRfSpXV6LfwDsYjbRXjrJjghMZ1dm0KCVfYbsBngAatMWgK8l1G_mpPSpWRNJGoSGrdDrH_MmJktEq5jcEjB4vxOF9abELOSDMCjGXdD9O8ve_CkKTnBoPtlns4A&amp;__tn__=%2CO%2CP-R</t>
  </si>
  <si>
    <t>https://www.facebook.com/SistemaDIFTulancingo/posts/pfbid02g9V9ssnGwS73MFkFy91guxsMEYddtLM9URqkrd4zQuiaSndkfE35upRQEYHW7Shhl?__cft__[0]=AZWvieTc-fNHJzVm6-S6a0yl7Gg36I8b1X0Y5ZaTg_MdBLAsEdCSAusy5m_gjd3ddCT3GjSq_MpOPmVYIF6CW4TvCPSpnu30WzL1iNEsx1EbXUTteR5yyn0yM-YNLxuASjr3P9IvHA9tdyb-Zj93YV10qoMoPV-t0wpOo3Q3uwtFmzpb8rjXSd21GUEDSN7Zgeg&amp;__tn__=%2CO%2CP-R</t>
  </si>
  <si>
    <t>https://www.facebook.com/SistemaDIFTulancingo/posts/pfbid0TaHrMtKFeWvRdKHcesyPfnyysqPyWAJZTVV5qF7qRL48cymnraKpWtny9j8aWMthl?__cft__[0]=AZUZKxokeB8OR_n2h48_fYOL3d_DIqkcIt-xV9DnuXT0E4UTaItBbPIrgpHNkEr8S63ojx0XkFkVv72mB5lByotSmpCUYzp48h-HuLQ6QUT4-JY0OHa0B21GjXl7dgnIQ8XPlkNe4zmwjS_Y27vWAUGN2SkzY8ArgWmO1k_6IuyXIBZF13t_V73ISIfP6E7rat8&amp;__tn__=%2CO%2CP-R</t>
  </si>
  <si>
    <t>https://www.facebook.com/SistemaDIFTulancingo/posts/pfbid035F4HMoMrKVjSNJrMo6VUy6BfYdjznUwQM7Tspqpj5FrFrXhv417oryPRziH4gnGal?__cft__[0]=AZUAPv1cDgrIp-MaMEyWJnXSfO_51I7GVth5fDlGQtQ1aTcQG-eeKTl9ydkp_Tgn-SUHDud4a93opomvff9JVgR7rBnjh0CQ6r5kweJ0IAy414yYC8vgQVDEuYbON-RkN3vI8vA7ZHpItoUB31HS3xSSgd0T5aTUHVdvMkizHZ7WmhgR7CupoXZyUoSbu1HK1zs&amp;__tn__=%2CO%2CP-R</t>
  </si>
  <si>
    <t>https://www.facebook.com/SistemaDIFTulancingo/posts/pfbid0EQUZ2RhWdTyt8dkMFe8dQ6r5EqRek2AMd6y6dfpfYciA9YaKietGeiFHtQWXCwJbl?__cft__[0]=AZU_i3amHyLFRD_g6xNVtHobDjNxUdMiowJxgNvJxm9m9-9N6gSE8B-jEgccECuHaO59AIxFxnz-dqUq9LDdcmmPGktmoSM1Rw4xbv3aFRnjgjxwrUTcF_OYrP2EQpBgDvNwDB4ISyGLFmLw49Nlk3GFoCJ4FR2wOxr8sKR9u1rEJGvI5hpfI7g73GQk-plSNCU&amp;__tn__=%2CO%2CP-R</t>
  </si>
  <si>
    <t>https://www.facebook.com/SistemaDIFTulancingo/posts/pfbid02CzMBgoEq4pMMU8Ystek1nggsK4kBQfK6JgbF9ggZWzKaoMSa4CjyzXTWnGhvGBxyl?__cft__[0]=AZU8MPuHos5FGuUZetfWQKcK-llOlUSy8Jy7UNZGRP5Npv1H60f_LpuNih9xsWKzHluiWwSgLvfK-zyi_h6lfnlLuqtdGSc--sbqcWkztqWBxlAmqUnlP7KzZVTEis2lUs67Tn1LXL23d3ehKhFfTycJnoUESL0QY9uc24bgFiBx8oEH0SoyjaTG5sNMlIDPE7gHV-Fov6aYqUOdzb6v_kBU&amp;__tn__=%2CO%2CP-R</t>
  </si>
  <si>
    <t>https://www.facebook.com/SistemaDIFTulancingo/posts/pfbid02PN6YwVq2P6dsn5SqsNg7QhCRWikpJtwn2zer6GZVKe177ExrFraMCFN4Pe8cTciAl?__cft__[0]=AZWtbZApxCOcWAw83NL1remyn_bQpFxPLenZWFmMMhOKnC7C4Q5rSBxTTcFXGJRaO6A0tOPORWo24tgNQtvWXip5o2bM13c6uNY_SvYTVxOaUL7QYPoD5Ml3x2Y63GQV2igPdaTSI370oyzOiWBD9YsaQrzQGP9iXpshVXzU6ovbCfCsRMsDoeSGOQN3PCG92Yw&amp;__tn__=%2CO%2CP-R</t>
  </si>
  <si>
    <t>https://www.facebook.com/SistemaDIFTulancingo/posts/pfbid02tS5k7X4pPemmZ2szZE8cgq5ysnqRL29FpiegxsAkBPSc9TnDmeVRzk1ya8twbF9ul?__cft__[0]=AZXboDEYQf969yemktbKfMwrZk0DyXAgx5wruhPjKAIkKoRFnFh0B8W1sM8slrezW07Ildw3ITtd-uJtefmIO2SdsryNhM-vi16IoUEmUmUkb-2vbRHhnPP8mshNZa3BpMaffdeVFpfWHf61iW75qN9LJ8gH0CP8xVZmRxYxV8ylH62YUHejFLzc6FCCIcEXLDw&amp;__tn__=%2CO%2CP-R</t>
  </si>
  <si>
    <t>https://www.facebook.com/SistemaDIFTulancingo/posts/pfbid02Dy2dMywrtcCPzyYKxZAveoh7Rk6BdATrLqMcWF8JCVDUa2FGAYaKeHbcRnfM3yBCl?__cft__[0]=AZXqxmmKPCp2DfF3pPEqGXZRkIfL-OIAT29gfuD_LebVAJkthoaKIDm0XdUY5sG073MgRIxg73W1J3uZmI1UsKDsPgPRlShIcQhU6VCd_DlERFAX0mjCx-6lcK2f4cJPORwTRYaE7ugrXLcPqlZqh0epSDHQfGxaR6bpzG5jzyQRUCWET0Yr0bd5nex6eWT9-1c&amp;__tn__=%2CO%2CP-R</t>
  </si>
  <si>
    <t>https://www.facebook.com/SistemaDIFTulancingo/posts/pfbid0WwEQ6tA4dFvJVqmTnQ5GRUNyDM9CyfgHRiwaXLEv9cTrsEHZ8mmjVFompcvDExnTl?__cft__[0]=AZU-REfrsavZMAG1J-oIXVxeE-Bw-0I-LZNscqDDcVh6O4fGZcsLOdLNhl8oaKi9L1qVTHFFPBZVrRb2H2XiGTLVM-qgb_O0k97eOkMV5WUHaDeywlhWkKtXTiI0om70i3RmYL0iowvD6m-sfzwWMX4T53ehCv65LC2wf_6axaa7xOOmaaiPurdZq7eYP7BXXNA&amp;__tn__=%2CO%2CP-R</t>
  </si>
  <si>
    <t>https://www.facebook.com/SistemaDIFTulancingo/posts/pfbid02MEgvNUyhKoK98qhzocmBh3pqdGfq8ypt7fZdxoArxqfhuVbbZxUddh2QnY4NKPkCl?__cft__[0]=AZVgwecmV2uutT6tuNrqkDus4qXQz_xsFUFQiBN0jM1XvsBOQixj2YFPsKwWNz12zAWcIgOX6FPYuFCJT_PS-5uX155rAKJACAOKArzm7M39X-3IUK4hGtas1U_0vEKeFVRTKWPuH7b_ELldpXmGyaFo30GL7ujSa_Dp8ckDz9G7NVnvjarltqT77rDU4gdEVWo&amp;__tn__=%2CO%2CP-R</t>
  </si>
  <si>
    <t>https://www.facebook.com/SistemaDIFTulancingo/posts/pfbid0gekmwQx3BBCp5HxjfBJ2cJoYDCH649zLvoMy8YZuFeYKWrtsR7o8pDgnzC83HkAyl?__cft__[0]=AZVaCQGsoqDF4UVf0vmZaYaLhh_UbzZh79mqYJJmQVc_nvtfbAJD74RyXceidN6rbkrdw-whtMN-btoGCT_XsHyvlbuMpYmsCeuu84W-9ilnLoFjRQt1h8gTEIy5vUJXHUIg0AML0h7f-9Wety3DqTW8eWYbTVhvJS1fTxd7wWj1psJ9qtholk3T4cPoDTLDm3w&amp;__tn__=%2CO%2CP-R</t>
  </si>
  <si>
    <t>https://www.facebook.com/SistemaDIFTulancingo/posts/pfbid0jUgQxrSrVkwd2bbdwyhxho9QXgge6XHtmhPhAdBkH2SeyDUKqbrbukETpfoehRBjl?__cft__[0]=AZXGgeTroDjM6cwoh38tmtsfo693wIDN_bZYzShH5rCU3pMp_Dvv6yceYKNHblfmjStU0ThzTY-KBGE9-BmZnNcKYnQs6fgPnEiZEal8UZw7Sasu6x91e-V3v8mSx6fpJgNL5R3xIK1aW8tpLdAm8F-q3x-hQbnnLqUUD5-b1B8ZoHDDOf5JYVOLhU0-JE9CJ6M&amp;__tn__=%2CO%2CP-R</t>
  </si>
  <si>
    <t>https://www.facebook.com/SistemaDIFTulancingo/posts/pfbid02eJEyxrdbHExomrYEjxtGHgCyBF9k5iF3cFseiidWUwQPC4vZfsp8a4Da57W4Eewol?__cft__[0]=AZWP3ZnsNw92gxzllPlJ1Kw-cep5uYa7i75dhbm-ipGmzxDICNEtTztaWFtkI_qLg29U64DkpH3pHoh9jYnUG73kAIKlL81H3Z5VAy00G5QqssR0khr7aQG6CRsn6GcnczdtJepRhtMFbNzjQ_849fAUkkeBEd2VOs_JCL9gpGsb6GebvPlJBdYCXxCwlCQ3108&amp;__tn__=%2CO%2CP-R</t>
  </si>
  <si>
    <t>https://www.facebook.com/SistemaDIFTulancingo/posts/pfbid0294Y5A2rxVBYFNvoRGycC3FzjUiU5jbaFAiKYWm4hjdw3kHVjCKcsKv2qPH7eEkSkl?__cft__[0]=AZXesS_cxiuXk-s4clKgNG5IOVj57YK2SXN6l3KgH_toTq8IboYh63IK6wXiP5AJXTfrxjcYlyci9_2mSqh1Gq0OcvkdkIQ0gFTbrVao0k3oUX-xWlApFF5kpvqA7WUkAE2e79T3ArCXtUQfwCufnLjLL_XFUVBu5CwwLl4bpUFtn-Xfp1T04_ZEJJqgBKm3jVU&amp;__tn__=%2CO%2CP-R</t>
  </si>
  <si>
    <t>https://www.facebook.com/SistemaDIFTulancingo/posts/pfbid0QTL744ihLjdyNF3AGoAQkMFgqDrnDAFzV2caUkWZVdUe6PydGj6nsz83RnUngkwsl?__cft__[0]=AZVPgc-_t1vw_ZC6JC0b6UELa2TCHU04tAttiIO_cJ0M0EzjjRDmQI-1FjT1j3BEqtthAQQFYwvbqmgkaIExGV-ASG6cGjtTctKROmKiLQ0te8gIWZwhLFwSI_67VeLAPnb1Lv2QFJG3KjYPdXSkTkw6MjoYk9aTL1ZqWEHN3ZLIvskOmCy9Mkj8CIKRMfaQSt8&amp;__tn__=%2CO%2CP-R</t>
  </si>
  <si>
    <t>https://www.facebook.com/SistemaDIFTulancingo/posts/pfbid0Uy4GkbM56tr32kiCvrr2o9ivj9XAYoBYFBE6KXVCdX4pWSYNh52Q2A5m5aUNKa4l?__cft__[0]=AZUc84NiuC0V9oKM-g6afdkENNyxi3tyDJW5B-W10uoNAwOypbDP-1ogQ-cJMQKczwAwidgZLh5_fC_mUBQq7ZLA3mUJBOQCySKmqcGtSOFPYKD78wVcUDDMKBmAE-4n8F7oVWs7vFzRx15Zpjvhd2Y83aHgh5SL_4wxBMyV2w6744LqtDlIEjhxiBN_erXOgcs&amp;__tn__=%2CO%2CP-R</t>
  </si>
  <si>
    <t>https://www.facebook.com/SistemaDIFTulancingo/posts/pfbid02kJWjAQ7ygvzUDbWEG6PaUffhkZtYGTR6WPZC8jVMV5C7Gxa6Xy6MHkRpffQyJDKwl?__cft__[0]=AZVmsLTcW_CX6WfHTD8JEZZb9zvvP_P8U6Dked9XED0m8KIH82tyAG2kENOj_3jax_3Hk6KyS-pX8gYvxiDOADqA6mqU-ucnfooO2YinmdO6mL3BXrdiJFBBwbe-2Da81X9u005Lrdqp-UJEOblpNYOj310uuhHjpe4kfSEKDE43Li6_wuXTILzYGOd_4R9lH-8&amp;__tn__=%2CO%2CP-R</t>
  </si>
  <si>
    <t>https://www.facebook.com/SistemaDIFTulancingo/posts/pfbid0JbFSzxUWPr7w3cHpf5RVnRygfwygg9iktm4KTfPtMhRf85GjwY6mRW6wfrSVnWWol?__cft__[0]=AZWKAvOLJq6Kx4LX_wfZEoOfwgGQjSZlSGB2rbJVVKqJKRzxRHk5o02yVfm9lMebxvFW-c2F78I2uAhZH7_9LKRrbJAgmm41yQViBWgD2emxcMLEMr1l4zXDvTb-d82F9dBnVEsqqnUhNPt6UoQ4oJjstAbsIqyKvoOjkwAkwZLNjRpleCYpeJYq4G_fZ35aSvg&amp;__tn__=%2CO%2CP-R</t>
  </si>
  <si>
    <t>https://www.facebook.com/SistemaDIFTulancingo/posts/pfbid02p8s8Z2m7rEyUCCkPH8RjbWramm7oHWYZEhFECPAsEiqm5C3f413XWcZFbAC95wu9l?__cft__[0]=AZWXwWFDj-OedbcAKzJRSPOksGbprdTzFGdcsjdx1WgHcGQHMEYiqvhigYf_aKgiURhhoOQENt_NFKtuRgd_SCjEXI8NmLVshOjJZfJWFLH0sEm8txgSHuO4_N1pFqD7A8XwujGvbLAzgh89OBfdBAJTPqYdLks7DQZPPuNQth_yUpxmFfPB9ozFZI2SLXGaydQ&amp;__tn__=%2CO%2CP-R</t>
  </si>
  <si>
    <t>https://www.facebook.com/SistemaDIFTulancingo/posts/pfbid032BGE9rekwDFLt4Uz5JQ3FUMqWNCYwL3FazSEq1SpJwxUaAnRMXtTeErM6FziqLpcl?__cft__[0]=AZWUgEXOcblGANxX0uCXnR7UMNIohrdP-ze-zRJ1Mxe9Fuy0EPridJ85l7tpxazeVT2qdSeAyXYCtLMuweTprG5n3kwb2iauTd3B9nYSLbtfPaCHZtgslQujIK35CEhvoRrbfS6_IKXBC03eJhj2O9u8EzS2cTEArnwD0KHCxAFrRbUh_vobCP3K_EHpVYGjeaM&amp;__tn__=%2CO%2CP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</si>
</sst>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istemaDIFTulancingo/posts/pfbid02eeE91wkMB1u4gfif7vcJemzuvPskZWRwfV3NDb6LauYhKTodGbAyoSUhSfWAgSYVl?__cft__%5b0%5d=AZUbs7Jo5Vlqx38Bwn320iNvSTynmDfKiV-e7onQtt8DOvTPevz0rig-RJxuNs6yiC4FvnAWEJkl_rn-GQBL2-yREZKmusBdqLkuJExEo1fVsug9kAtBmo88AfWFXuIN7JX7V4pEYrXFdP0tg8eaBwkjQZ_Yk-AguPBaqoDL00KY0jbpOPx2P5Dk8lU4D4TRgRg&amp;__tn__=%2CO%2CP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2" workbookViewId="0">
      <selection activeCell="A47" sqref="A47:C1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31</v>
      </c>
      <c r="E8" t="s">
        <v>36</v>
      </c>
      <c r="F8" t="s">
        <v>35</v>
      </c>
      <c r="G8" s="2">
        <v>45386</v>
      </c>
    </row>
    <row r="9" spans="1:9" x14ac:dyDescent="0.25">
      <c r="A9">
        <v>2024</v>
      </c>
      <c r="B9" s="2">
        <v>45292</v>
      </c>
      <c r="C9" s="2">
        <v>45382</v>
      </c>
      <c r="D9" t="s">
        <v>31</v>
      </c>
      <c r="E9" s="3" t="s">
        <v>37</v>
      </c>
      <c r="F9" t="s">
        <v>35</v>
      </c>
      <c r="G9" s="2">
        <v>45386</v>
      </c>
    </row>
    <row r="10" spans="1:9" x14ac:dyDescent="0.25">
      <c r="A10">
        <v>2024</v>
      </c>
      <c r="B10" s="2">
        <v>45292</v>
      </c>
      <c r="C10" s="2">
        <v>45382</v>
      </c>
      <c r="D10" t="s">
        <v>31</v>
      </c>
      <c r="E10" t="s">
        <v>38</v>
      </c>
      <c r="F10" t="s">
        <v>35</v>
      </c>
      <c r="G10" s="2">
        <v>45386</v>
      </c>
    </row>
    <row r="11" spans="1:9" x14ac:dyDescent="0.25">
      <c r="A11">
        <v>2024</v>
      </c>
      <c r="B11" s="2">
        <v>45292</v>
      </c>
      <c r="C11" s="2">
        <v>45382</v>
      </c>
      <c r="D11" t="s">
        <v>31</v>
      </c>
      <c r="E11" t="s">
        <v>39</v>
      </c>
      <c r="F11" t="s">
        <v>35</v>
      </c>
      <c r="G11" s="2">
        <v>45386</v>
      </c>
    </row>
    <row r="12" spans="1:9" x14ac:dyDescent="0.25">
      <c r="A12">
        <v>2024</v>
      </c>
      <c r="B12" s="2">
        <v>45292</v>
      </c>
      <c r="C12" s="2">
        <v>45382</v>
      </c>
      <c r="D12" t="s">
        <v>31</v>
      </c>
      <c r="E12" t="s">
        <v>40</v>
      </c>
      <c r="F12" t="s">
        <v>35</v>
      </c>
      <c r="G12" s="2">
        <v>45386</v>
      </c>
    </row>
    <row r="13" spans="1:9" x14ac:dyDescent="0.25">
      <c r="A13">
        <v>2024</v>
      </c>
      <c r="B13" s="2">
        <v>45292</v>
      </c>
      <c r="C13" s="2">
        <v>45382</v>
      </c>
      <c r="D13" t="s">
        <v>31</v>
      </c>
      <c r="E13" t="s">
        <v>41</v>
      </c>
      <c r="F13" t="s">
        <v>35</v>
      </c>
      <c r="G13" s="2">
        <v>45386</v>
      </c>
    </row>
    <row r="14" spans="1:9" x14ac:dyDescent="0.25">
      <c r="A14">
        <v>2024</v>
      </c>
      <c r="B14" s="2">
        <v>45292</v>
      </c>
      <c r="C14" s="2">
        <v>45382</v>
      </c>
      <c r="D14" t="s">
        <v>31</v>
      </c>
      <c r="E14" t="s">
        <v>42</v>
      </c>
      <c r="F14" t="s">
        <v>35</v>
      </c>
      <c r="G14" s="2">
        <v>45386</v>
      </c>
    </row>
    <row r="15" spans="1:9" x14ac:dyDescent="0.25">
      <c r="A15">
        <v>2024</v>
      </c>
      <c r="B15" s="2">
        <v>45292</v>
      </c>
      <c r="C15" s="2">
        <v>45382</v>
      </c>
      <c r="D15" t="s">
        <v>31</v>
      </c>
      <c r="E15" t="s">
        <v>43</v>
      </c>
      <c r="F15" t="s">
        <v>35</v>
      </c>
      <c r="G15" s="2">
        <v>45386</v>
      </c>
    </row>
    <row r="16" spans="1:9" x14ac:dyDescent="0.25">
      <c r="A16">
        <v>2024</v>
      </c>
      <c r="B16" s="2">
        <v>45292</v>
      </c>
      <c r="C16" s="2">
        <v>45382</v>
      </c>
      <c r="D16" t="s">
        <v>31</v>
      </c>
      <c r="E16" t="s">
        <v>44</v>
      </c>
      <c r="F16" t="s">
        <v>35</v>
      </c>
      <c r="G16" s="2">
        <v>45386</v>
      </c>
    </row>
    <row r="17" spans="1:7" x14ac:dyDescent="0.25">
      <c r="A17">
        <v>2024</v>
      </c>
      <c r="B17" s="2">
        <v>45292</v>
      </c>
      <c r="C17" s="2">
        <v>45382</v>
      </c>
      <c r="D17" t="s">
        <v>31</v>
      </c>
      <c r="E17" t="s">
        <v>45</v>
      </c>
      <c r="F17" t="s">
        <v>35</v>
      </c>
      <c r="G17" s="2">
        <v>45386</v>
      </c>
    </row>
    <row r="18" spans="1:7" x14ac:dyDescent="0.25">
      <c r="A18">
        <v>2024</v>
      </c>
      <c r="B18" s="2">
        <v>45292</v>
      </c>
      <c r="C18" s="2">
        <v>45382</v>
      </c>
      <c r="D18" t="s">
        <v>31</v>
      </c>
      <c r="E18" t="s">
        <v>46</v>
      </c>
      <c r="F18" t="s">
        <v>35</v>
      </c>
      <c r="G18" s="2">
        <v>45386</v>
      </c>
    </row>
    <row r="19" spans="1:7" x14ac:dyDescent="0.25">
      <c r="A19">
        <v>2024</v>
      </c>
      <c r="B19" s="2">
        <v>45292</v>
      </c>
      <c r="C19" s="2">
        <v>45382</v>
      </c>
      <c r="D19" t="s">
        <v>31</v>
      </c>
      <c r="E19" t="s">
        <v>47</v>
      </c>
      <c r="F19" t="s">
        <v>35</v>
      </c>
      <c r="G19" s="2">
        <v>45386</v>
      </c>
    </row>
    <row r="20" spans="1:7" x14ac:dyDescent="0.25">
      <c r="A20">
        <v>2024</v>
      </c>
      <c r="B20" s="2">
        <v>45292</v>
      </c>
      <c r="C20" s="2">
        <v>45382</v>
      </c>
      <c r="D20" t="s">
        <v>31</v>
      </c>
      <c r="E20" t="s">
        <v>48</v>
      </c>
      <c r="F20" t="s">
        <v>35</v>
      </c>
      <c r="G20" s="2">
        <v>45386</v>
      </c>
    </row>
    <row r="21" spans="1:7" x14ac:dyDescent="0.25">
      <c r="A21">
        <v>2024</v>
      </c>
      <c r="B21" s="2">
        <v>45292</v>
      </c>
      <c r="C21" s="2">
        <v>45382</v>
      </c>
      <c r="D21" t="s">
        <v>31</v>
      </c>
      <c r="E21" t="s">
        <v>49</v>
      </c>
      <c r="F21" t="s">
        <v>35</v>
      </c>
      <c r="G21" s="2">
        <v>45386</v>
      </c>
    </row>
    <row r="22" spans="1:7" x14ac:dyDescent="0.25">
      <c r="A22">
        <v>2024</v>
      </c>
      <c r="B22" s="2">
        <v>45292</v>
      </c>
      <c r="C22" s="2">
        <v>45382</v>
      </c>
      <c r="D22" t="s">
        <v>31</v>
      </c>
      <c r="E22" t="s">
        <v>50</v>
      </c>
      <c r="F22" t="s">
        <v>35</v>
      </c>
      <c r="G22" s="2">
        <v>45386</v>
      </c>
    </row>
    <row r="23" spans="1:7" x14ac:dyDescent="0.25">
      <c r="A23">
        <v>2024</v>
      </c>
      <c r="B23" s="2">
        <v>45292</v>
      </c>
      <c r="C23" s="2">
        <v>45382</v>
      </c>
      <c r="D23" t="s">
        <v>31</v>
      </c>
      <c r="E23" t="s">
        <v>51</v>
      </c>
      <c r="F23" t="s">
        <v>35</v>
      </c>
      <c r="G23" s="2">
        <v>45386</v>
      </c>
    </row>
    <row r="24" spans="1:7" x14ac:dyDescent="0.25">
      <c r="A24">
        <v>2024</v>
      </c>
      <c r="B24" s="2">
        <v>45292</v>
      </c>
      <c r="C24" s="2">
        <v>45382</v>
      </c>
      <c r="D24" t="s">
        <v>31</v>
      </c>
      <c r="E24" t="s">
        <v>52</v>
      </c>
      <c r="F24" t="s">
        <v>35</v>
      </c>
      <c r="G24" s="2">
        <v>45386</v>
      </c>
    </row>
    <row r="25" spans="1:7" x14ac:dyDescent="0.25">
      <c r="A25">
        <v>2024</v>
      </c>
      <c r="B25" s="2">
        <v>45292</v>
      </c>
      <c r="C25" s="2">
        <v>45382</v>
      </c>
      <c r="D25" t="s">
        <v>31</v>
      </c>
      <c r="E25" t="s">
        <v>53</v>
      </c>
      <c r="F25" t="s">
        <v>35</v>
      </c>
      <c r="G25" s="2">
        <v>45386</v>
      </c>
    </row>
    <row r="26" spans="1:7" x14ac:dyDescent="0.25">
      <c r="A26">
        <v>2024</v>
      </c>
      <c r="B26" s="2">
        <v>45292</v>
      </c>
      <c r="C26" s="2">
        <v>45382</v>
      </c>
      <c r="D26" t="s">
        <v>31</v>
      </c>
      <c r="E26" t="s">
        <v>54</v>
      </c>
      <c r="F26" t="s">
        <v>35</v>
      </c>
      <c r="G26" s="2">
        <v>45386</v>
      </c>
    </row>
    <row r="27" spans="1:7" x14ac:dyDescent="0.25">
      <c r="A27">
        <v>2024</v>
      </c>
      <c r="B27" s="2">
        <v>45292</v>
      </c>
      <c r="C27" s="2">
        <v>45382</v>
      </c>
      <c r="D27" t="s">
        <v>31</v>
      </c>
      <c r="E27" t="s">
        <v>55</v>
      </c>
      <c r="F27" t="s">
        <v>35</v>
      </c>
      <c r="G27" s="2">
        <v>45386</v>
      </c>
    </row>
    <row r="28" spans="1:7" x14ac:dyDescent="0.25">
      <c r="A28">
        <v>2024</v>
      </c>
      <c r="B28" s="2">
        <v>45292</v>
      </c>
      <c r="C28" s="2">
        <v>45382</v>
      </c>
      <c r="D28" t="s">
        <v>31</v>
      </c>
      <c r="E28" t="s">
        <v>56</v>
      </c>
      <c r="F28" t="s">
        <v>35</v>
      </c>
      <c r="G28" s="2">
        <v>45386</v>
      </c>
    </row>
    <row r="29" spans="1:7" x14ac:dyDescent="0.25">
      <c r="A29">
        <v>2024</v>
      </c>
      <c r="B29" s="2">
        <v>45292</v>
      </c>
      <c r="C29" s="2">
        <v>45382</v>
      </c>
      <c r="D29" t="s">
        <v>31</v>
      </c>
      <c r="E29" t="s">
        <v>57</v>
      </c>
      <c r="F29" t="s">
        <v>35</v>
      </c>
      <c r="G29" s="2">
        <v>45386</v>
      </c>
    </row>
    <row r="30" spans="1:7" x14ac:dyDescent="0.25">
      <c r="A30">
        <v>2024</v>
      </c>
      <c r="B30" s="2">
        <v>45292</v>
      </c>
      <c r="C30" s="2">
        <v>45382</v>
      </c>
      <c r="D30" t="s">
        <v>31</v>
      </c>
      <c r="E30" t="s">
        <v>58</v>
      </c>
      <c r="F30" t="s">
        <v>35</v>
      </c>
      <c r="G30" s="2">
        <v>45386</v>
      </c>
    </row>
    <row r="31" spans="1:7" x14ac:dyDescent="0.25">
      <c r="A31">
        <v>2024</v>
      </c>
      <c r="B31" s="2">
        <v>45292</v>
      </c>
      <c r="C31" s="2">
        <v>45382</v>
      </c>
      <c r="D31" t="s">
        <v>31</v>
      </c>
      <c r="E31" t="s">
        <v>59</v>
      </c>
      <c r="F31" t="s">
        <v>35</v>
      </c>
      <c r="G31" s="2">
        <v>45386</v>
      </c>
    </row>
    <row r="32" spans="1:7" x14ac:dyDescent="0.25">
      <c r="A32">
        <v>2024</v>
      </c>
      <c r="B32" s="2">
        <v>45292</v>
      </c>
      <c r="C32" s="2">
        <v>45382</v>
      </c>
      <c r="D32" t="s">
        <v>31</v>
      </c>
      <c r="E32" t="s">
        <v>60</v>
      </c>
      <c r="F32" t="s">
        <v>35</v>
      </c>
      <c r="G32" s="2">
        <v>45386</v>
      </c>
    </row>
    <row r="33" spans="1:7" x14ac:dyDescent="0.25">
      <c r="A33">
        <v>2024</v>
      </c>
      <c r="B33" s="2">
        <v>45292</v>
      </c>
      <c r="C33" s="2">
        <v>45382</v>
      </c>
      <c r="D33" t="s">
        <v>31</v>
      </c>
      <c r="E33" t="s">
        <v>61</v>
      </c>
      <c r="F33" t="s">
        <v>35</v>
      </c>
      <c r="G33" s="2">
        <v>45386</v>
      </c>
    </row>
    <row r="34" spans="1:7" x14ac:dyDescent="0.25">
      <c r="A34">
        <v>2024</v>
      </c>
      <c r="B34" s="2">
        <v>45292</v>
      </c>
      <c r="C34" s="2">
        <v>45382</v>
      </c>
      <c r="D34" t="s">
        <v>31</v>
      </c>
      <c r="E34" t="s">
        <v>62</v>
      </c>
      <c r="F34" t="s">
        <v>35</v>
      </c>
      <c r="G34" s="2">
        <v>45386</v>
      </c>
    </row>
    <row r="35" spans="1:7" x14ac:dyDescent="0.25">
      <c r="A35">
        <v>2024</v>
      </c>
      <c r="B35" s="2">
        <v>45292</v>
      </c>
      <c r="C35" s="2">
        <v>45382</v>
      </c>
      <c r="D35" t="s">
        <v>31</v>
      </c>
      <c r="E35" t="s">
        <v>63</v>
      </c>
      <c r="F35" t="s">
        <v>35</v>
      </c>
      <c r="G35" s="2">
        <v>45386</v>
      </c>
    </row>
    <row r="36" spans="1:7" x14ac:dyDescent="0.25">
      <c r="A36">
        <v>2024</v>
      </c>
      <c r="B36" s="2">
        <v>45292</v>
      </c>
      <c r="C36" s="2">
        <v>45382</v>
      </c>
      <c r="D36" t="s">
        <v>31</v>
      </c>
      <c r="E36" t="s">
        <v>64</v>
      </c>
      <c r="F36" t="s">
        <v>35</v>
      </c>
      <c r="G36" s="2">
        <v>45386</v>
      </c>
    </row>
    <row r="37" spans="1:7" x14ac:dyDescent="0.25">
      <c r="A37">
        <v>2024</v>
      </c>
      <c r="B37" s="2">
        <v>45292</v>
      </c>
      <c r="C37" s="2">
        <v>45382</v>
      </c>
      <c r="D37" t="s">
        <v>31</v>
      </c>
      <c r="E37" t="s">
        <v>65</v>
      </c>
      <c r="F37" t="s">
        <v>35</v>
      </c>
      <c r="G37" s="2">
        <v>45386</v>
      </c>
    </row>
    <row r="38" spans="1:7" x14ac:dyDescent="0.25">
      <c r="A38">
        <v>2024</v>
      </c>
      <c r="B38" s="2">
        <v>45292</v>
      </c>
      <c r="C38" s="2">
        <v>45382</v>
      </c>
      <c r="D38" t="s">
        <v>31</v>
      </c>
      <c r="E38" t="s">
        <v>66</v>
      </c>
      <c r="F38" t="s">
        <v>35</v>
      </c>
      <c r="G38" s="2">
        <v>45386</v>
      </c>
    </row>
    <row r="39" spans="1:7" x14ac:dyDescent="0.25">
      <c r="A39">
        <v>2024</v>
      </c>
      <c r="B39" s="2">
        <v>45292</v>
      </c>
      <c r="C39" s="2">
        <v>45382</v>
      </c>
      <c r="D39" t="s">
        <v>31</v>
      </c>
      <c r="E39" t="s">
        <v>67</v>
      </c>
      <c r="F39" t="s">
        <v>35</v>
      </c>
      <c r="G39" s="2">
        <v>45386</v>
      </c>
    </row>
    <row r="40" spans="1:7" x14ac:dyDescent="0.25">
      <c r="A40">
        <v>2024</v>
      </c>
      <c r="B40" s="2">
        <v>45292</v>
      </c>
      <c r="C40" s="2">
        <v>45382</v>
      </c>
      <c r="D40" t="s">
        <v>31</v>
      </c>
      <c r="E40" t="s">
        <v>68</v>
      </c>
      <c r="F40" t="s">
        <v>35</v>
      </c>
      <c r="G40" s="2">
        <v>45386</v>
      </c>
    </row>
    <row r="41" spans="1:7" x14ac:dyDescent="0.25">
      <c r="A41">
        <v>2024</v>
      </c>
      <c r="B41" s="2">
        <v>45292</v>
      </c>
      <c r="C41" s="2">
        <v>45382</v>
      </c>
      <c r="D41" t="s">
        <v>31</v>
      </c>
      <c r="E41" t="s">
        <v>69</v>
      </c>
      <c r="F41" t="s">
        <v>35</v>
      </c>
      <c r="G41" s="2">
        <v>45386</v>
      </c>
    </row>
    <row r="42" spans="1:7" x14ac:dyDescent="0.25">
      <c r="A42">
        <v>2024</v>
      </c>
      <c r="B42" s="2">
        <v>45292</v>
      </c>
      <c r="C42" s="2">
        <v>45382</v>
      </c>
      <c r="D42" t="s">
        <v>31</v>
      </c>
      <c r="E42" t="s">
        <v>70</v>
      </c>
      <c r="F42" t="s">
        <v>35</v>
      </c>
      <c r="G42" s="2">
        <v>45386</v>
      </c>
    </row>
    <row r="43" spans="1:7" x14ac:dyDescent="0.25">
      <c r="A43">
        <v>2024</v>
      </c>
      <c r="B43" s="2">
        <v>45292</v>
      </c>
      <c r="C43" s="2">
        <v>45382</v>
      </c>
      <c r="D43" t="s">
        <v>31</v>
      </c>
      <c r="E43" t="s">
        <v>71</v>
      </c>
      <c r="F43" t="s">
        <v>35</v>
      </c>
      <c r="G43" s="2">
        <v>45386</v>
      </c>
    </row>
    <row r="44" spans="1:7" x14ac:dyDescent="0.25">
      <c r="A44">
        <v>2024</v>
      </c>
      <c r="B44" s="2">
        <v>45292</v>
      </c>
      <c r="C44" s="2">
        <v>45382</v>
      </c>
      <c r="D44" t="s">
        <v>31</v>
      </c>
      <c r="E44" t="s">
        <v>72</v>
      </c>
      <c r="F44" t="s">
        <v>35</v>
      </c>
      <c r="G44" s="2">
        <v>45386</v>
      </c>
    </row>
    <row r="45" spans="1:7" x14ac:dyDescent="0.25">
      <c r="A45">
        <v>2024</v>
      </c>
      <c r="B45" s="2">
        <v>45292</v>
      </c>
      <c r="C45" s="2">
        <v>45382</v>
      </c>
      <c r="D45" t="s">
        <v>31</v>
      </c>
      <c r="E45" t="s">
        <v>73</v>
      </c>
      <c r="F45" t="s">
        <v>35</v>
      </c>
      <c r="G45" s="2">
        <v>45386</v>
      </c>
    </row>
    <row r="46" spans="1:7" x14ac:dyDescent="0.25">
      <c r="A46">
        <v>2024</v>
      </c>
      <c r="B46" s="2">
        <v>45292</v>
      </c>
      <c r="C46" s="2">
        <v>45382</v>
      </c>
      <c r="D46" t="s">
        <v>31</v>
      </c>
      <c r="E46" t="s">
        <v>74</v>
      </c>
      <c r="F46" t="s">
        <v>35</v>
      </c>
      <c r="G46" s="2">
        <v>45386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 xr:uid="{00000000-0002-0000-0000-000000000000}">
      <formula1>Hidden_13</formula1>
    </dataValidation>
  </dataValidations>
  <hyperlinks>
    <hyperlink ref="E9" r:id="rId1" display="https://www.facebook.com/SistemaDIFTulancingo/posts/pfbid02eeE91wkMB1u4gfif7vcJemzuvPskZWRwfV3NDb6LauYhKTodGbAyoSUhSfWAgSYVl?__cft__[0]=AZUbs7Jo5Vlqx38Bwn320iNvSTynmDfKiV-e7onQtt8DOvTPevz0rig-RJxuNs6yiC4FvnAWEJkl_rn-GQBL2-yREZKmusBdqLkuJExEo1fVsug9kAtBmo88AfWFXuIN7JX7V4pEYrXFdP0tg8eaBwkjQZ_Yk-AguPBaqoDL00KY0jbpOPx2P5Dk8lU4D4TRgRg&amp;__tn__=%2CO%2CP-R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2024-03-19T17:20:05Z</dcterms:created>
  <dcterms:modified xsi:type="dcterms:W3CDTF">2024-04-26T15:08:47Z</dcterms:modified>
</cp:coreProperties>
</file>