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FORMATIC23X\Informatic@ 23x\TRANSPARENCIA\FRACCIONES 3ER TRIMESTRE\CS\"/>
    </mc:Choice>
  </mc:AlternateContent>
  <bookViews>
    <workbookView xWindow="-23145" yWindow="-30" windowWidth="23250" windowHeight="124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<sst xmlns="http://schemas.openxmlformats.org/spreadsheetml/2006/main" count="297" uniqueCount="120">
  <si>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</si>
  <si>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</si>
  <si>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</si>
  <si>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</si>
  <si>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</si>
  <si>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</si>
  <si>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</si>
  <si>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</si>
  <si>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</si>
  <si>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</si>
  <si>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</si>
  <si>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</si>
  <si>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</si>
  <si>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</si>
  <si>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</si>
  <si>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</si>
  <si>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</si>
  <si>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</si>
  <si>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</si>
  <si>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</si>
  <si>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</si>
  <si>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</si>
  <si>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</si>
  <si>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</si>
  <si>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</si>
  <si>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</si>
  <si>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</si>
  <si>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</si>
  <si>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</si>
  <si>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</si>
  <si>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</si>
  <si>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</si>
  <si>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</si>
  <si>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</si>
  <si>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</si>
  <si>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Sistema Municipal para el Desarrollo Integral de la Familia de Tulancingo de Bravo Hidalgo, Comunicación Social</t>
  </si>
  <si>
    <t>https://www.facebook.com/SistemaDIFTulancingo/posts/pfbid02Hkyc2mvRJomLXGNaAN6vtus6YA3RYCtTDoDUXykHxyAh25v4htFNupwoPsp64Yjfl?__cft__[0]=AZWk548bbFOKKikBFMplf8MPeNeYtJonkSCErhhOHrOpScqdDMi7bGW_wsr7xE_qekmhwweaGSM6l6slSsY7_PCSqDFRWt8lcwHHf0FngV5HdUJNLwpe_6surYxxuVRKGfh-uuk9x_xSQTp4m2YeuFB8</t>
  </si>
  <si>
    <t>https://www.facebook.com/SistemaDIFTulancingo/posts/pfbid02b5P7giDfXPHTxrqZqhCCGDFgEm1Cn5G4FcCGGDNCMdf4A7KuG1YrMQeoViA8PVS5l?__cft__[0]=AZVkjAGxsEw2iXQkyOZrpXKQyNLICoZ43IW-OJDSfA7HKgqTAci4NhuTIDoHWZI_2t4XvNx23duNskfS77Okg25d5Fsrw1by7iA-jslVGKlzR5ICsTK5NHviYmAwLg5zpLbGJbqZKhF1SDSEm5yc_A60</t>
  </si>
  <si>
    <t>https://www.facebook.com/SistemaDIFTulancingo/posts/pfbid0nHQCjk2Cw8HNELnY4RmvvvnZn2zW2Y6zkcwC5b3NdyCAfyFqvMdi8Wg5Z9NpdHo5l?__cft__[0]=AZX6S4m1Erkt70qGJpvx1tjWv46TUqP-yQcZ8QApAC0n0JKMRzdmdoNMw9PuZB_2FcmJPnexFyJtbFgTC1VFkj_OPleVbXD5FAYHrjmefw6Jh3lNpSAV81fD1F8qDcTk71lY2wZ_bcjU5DpCOWoOmme1</t>
  </si>
  <si>
    <t>https://www.facebook.com/SistemaDIFTulancingo/posts/pfbid022j3SHSUhNKkDWucwyBu3RGCJzDWLHn3TnAMQJi3jQYGod8KinhKG3gpbDsU9DDHXl?__cft__[0]=AZVyIUdJuOqL9HpoxsxJZfzVN3qRlYbfaxS_88Zx8UrTGuFF-j2I8WE3Vx8Ak2Rtq23I7pcPJLoAZtGtdXTvPoRF84f9aBl4bhojRHyTer7PLn-92ciJ1cgi9s4HwFdNkJwW9JzigdmG65D_5JBoCqPg</t>
  </si>
  <si>
    <t>https://www.facebook.com/SistemaDIFTulancingo/posts/pfbid0aLMWL5kdBMSoUaXtzbcRAiJfCxYhgSDUcqgoKqe6CtP4PCtEUaqBorr8U23LWQYUl?__cft__[0]=AZWI1EBRDka1DHca7Qa2dpP6Dwr23kL68mc3-pDBYEFcr6kBsuWFlc3hB31X-W-KQKxz9Xg4md1JjSKcVZSCuBKN4Vgl7Vw_rVhij_xzP7r_C4dLLqoDAVlbYGyU7AAlyu0fui8KUTu97veqMpv3L8f7</t>
  </si>
  <si>
    <t>https://www.facebook.com/SistemaDIFTulancingo/posts/pfbid0R4iJnMC8pC9o8AdTyjS4NekPjyxqMGFyHJvDtyNnm83krpqUjTRxqAcmGZiSuhJhl?__cft__[0]=AZU2Mx51U_tui3BAhesvIJco8J4eQHldvM1tjSdpGmsP_nUtN2c0DEcGGgIteH5R2qaHIMspgopQUPn0DgG2yY8BMp1YH330aaDl5Xo2ia7Je8n5ALLHixvPpiSSiZwItM0rzzfMGpS8GkbNXP9j-7eM</t>
  </si>
  <si>
    <t>https://www.facebook.com/SistemaDIFTulancingo/posts/pfbid0EmzK8yKaCeyea2mBSpQVfRsUNzUHyDsRAHHGePo1qWegXbY7ZfoWgbgEHoCdeqGCl?__cft__[0]=AZUas0fxdT0AnWxm6PaTXD4MWl-HiOBtpkZaaMDacUwryVjyuh_iGKnv5Fhsiql8sPU7aDv6-UiRLOX14-MPwrqHvLiubK0QJDOW-cM9BJ-GY2CoOPkpo4R_M5WbZtHWv5v1RJnZ28Dqy6mF0cYuqIOszV-47_BwqVq02BumL0BHtw</t>
  </si>
  <si>
    <t>https://www.facebook.com/SistemaDIFTulancingo/posts/pfbid09EaoYX8r1gtrm5459GCuLR9sTJky2hvErGwJsxvcbpnY6nibKHwLnFBn6rteJz11l?__cft__[0]=AZUKrGBnYVBsx9uIS_rj-m_VibM_IswVc0zwXzMdyVlmQZj17ypyOdkPQoZHCEs49ZvTkZnMtpVzB6ypHdhb2pnHSrtI0hQDc_3loqO49BnMqipZsoq-yNpYHpgwdFLDP8Qef54bMARf8U7FArsSvMxe</t>
  </si>
  <si>
    <t>https://www.facebook.com/SistemaDIFTulancingo/posts/pfbid0NhSEbbVRrUR5LzEEUnkzC7rYyrdgf8Ski6uJKt8ducPeQ3UacW5NxekcuydGswsWl?__cft__[0]=AZWDt3s74KY2NaQRFByRfv9Zw5qkv3IpB22cacbFC5gRoX88G2BwKDdp-VoGVgqkAhwG9X0e2WhgGA2GpTZ1Bh26s_JCgob2dPKPTpybjovIQ_n4eEfs8qXZAWXlLkCQAtrC83gct6MPNdM4njsK5TKC</t>
  </si>
  <si>
    <t>https://www.facebook.com/SistemaDIFTulancingo/posts/pfbid0BGCipnz7sHP6cDpU4QwFSQNpVHxzFWzzMKJNZsnN7AkekicfFNWSGtGVzpbCmN3Pl?__cft__[0]=AZUtfCLo1zkMKVXcOzTFexAG4Vnx4n3mm7tKoBXb7Sw7vXsunScCAlsjyRIZLfweelkwcTCsFcFoQpnwwCCWlZlPrNeljl8571mGPe_zn4XaTpJ5r9UcoPaw4VB3fDn8OLwLbNV5UyCwGyvzXAGps-bS</t>
  </si>
  <si>
    <t>https://www.facebook.com/SistemaDIFTulancingo/posts/pfbid02GL5yvBiaWzGH8DfcdBZsNYiUU2abqWhxXsLcTPfiJ84eYLxx9R6sa3vgLg2SHMfxl?__cft__[0]=AZWsRJHI55W-Cge0hQeWnL_eQoQ227IQFMi8pJdKwDhADfboJv_Y96v81Il4AKW6oQWYm086ECzk8yqF1rgH5tpDhfVd1HpjwI7R-84lLdIGEHSBJ3Hx0Itc9wo0c0XjI6RrFyeBNyY2vW6ASSfGtULMvgE9ySDf9A5UQV6xJYMtdA</t>
  </si>
  <si>
    <t>https://www.facebook.com/SistemaDIFTulancingo/posts/pfbid037Ywwp8F72PU1a77ZrQ4vkNStHrreP5zmNohXVrempR2DJVDH4iVetyFRsyYRXAUEl?__cft__[0]=AZVmX01kL8DQW5tG2a3j-S2P4tVJYBGRXy_gIRXWYdDguj9Ie2pDn_hpQBBXYJ2L1fehhCDVu8hklKTuD6VPwSvG1oCvJPp8CbVJ2qs2V8ZRkFWxswiB0twpQZhBgcleDSfYz1omPAkFHwOpspBveMjw</t>
  </si>
  <si>
    <t>https://www.facebook.com/SistemaDIFTulancingo/posts/pfbid02egr5uRoQ8vC8EQhhutsZzLA5JyRna4fvooeR2U1XzgdSvuT15AEhJ32LQvQrKia1l?__cft__[0]=AZVzXUYEXoaguO58KIGXUicXytCgp8ZQoJCasFVAnNQ5GgnTaRrTy6Zatb_wNRRxSvLpL_7KF5RDknl3fD3iLG-9Hah3WG1ijkW9-4V7oib_LvRB5dc3PBGRjy_s27hfvmChAT5n6eZ1IB_RSAX99aFK</t>
  </si>
  <si>
    <t>https://www.facebook.com/SistemaDIFTulancingo/posts/pfbid05hGXsWEYgKe2RRj4EJhQUz3bcfTT89xYL7JvYfJ9HDD27NhNroq3YC1jtmmhWQjTl?__cft__[0]=AZXenqT4MPhS4QX8nkkdPgwNEpibOIeV0aO4rYwdm4ecrrAP74yMUQI7K5LhBBgsdedWVq_-qMDVrVCilpZ1bAk9TfBQuqp29YUBE3wWZV5wTgTdZu0JM--nxCWKsZfLlpOWkPXdvQVQFecNdLIBCA7m</t>
  </si>
  <si>
    <t>https://www.facebook.com/SistemaDIFTulancingo/posts/pfbid02vdRJjDPPiQjmUV7isn3uE424GdnvgN6rBDKod7LfiwbWxJg5tBDc6TspLVakqFqfl?__cft__[0]=AZUfN0wuRT3jZN-zT17QNMDEiNW5aBt6qIeboAdxzXIFpXq2WX7faOuv2xhYI9S2zglVYWdHLRwSizTMg5awzmDrS8uUSNpcIu4gve1YtXx5VPuJLucKKNZJcM9zAjvBYN_ARnCK1wMW7gXB-FnTFYa_</t>
  </si>
  <si>
    <t>https://www.facebook.com/SistemaDIFTulancingo/posts/pfbid02ZjJCR3DuaeihXL9mBwyXhhBvrpi13FWWcoDgs2262EnkcCEQzHQtMTbGNUrfbcPAl?__cft__[0]=AZXBg7-J2_udkMqr2qiEYbe8qQ_dqjCNrzc44fna3ttZm84lqzC4B05eXO03vBtigbEAvihQA-1aFijgtq_xT1HmvPghfyIYIS-e90fZR9RLrEuRIn9W_-F5yWcH-paIi6zEeJTTfcllOEiivXmsIdEn</t>
  </si>
  <si>
    <t>https://www.facebook.com/SistemaDIFTulancingo/posts/pfbid0wZv9eoYCEw2q2bEvPduEJbkd2B7vXNdLWorEfLsHubH3oKXxZk8gCipbNic2myAkl?__cft__[0]=AZWFvfTztdV1ppT--iUjEZs1thKDZa5QVKejQ0uvak9PmNVFNWatrzpqz4xMnE8l3enj6u0UslZ5v6pLjyAYFyNWICZoA01e-Yv-QKPl7LmRlnX9odsZHHQnX-xGARV9EYqPJ4EMf9RlPJOOIZhHicAZ</t>
  </si>
  <si>
    <t>https://www.facebook.com/SistemaDIFTulancingo/posts/pfbid0GVNRVQ8V23XtReo8pBkE92t4UhCymoMpR5dTm8BKFL323Y6BLkLBb5bWBE6AUTL7l?__cft__[0]=AZVUMSDUNOttqzmwBaDdpRhAAmDbsaSt6HQggnKuX1iWw_3nc6E9ptvqzmm1MhM5T5jtdbUWZKV_jXT_GouOL9iONhGfwnrn0u6SUoEl0BiF2YBcapMaDUfKhz1gpCZVddmoTjD_qKG6vFRorXXsgUCw</t>
  </si>
  <si>
    <t>https://www.facebook.com/SistemaDIFTulancingo/posts/pfbid02ur6bRsXpbsdJyP6w2CG2qohD8M6e6CJSzMZvBoPX7m9D6Baqx81mqijPCHDt6gv8l?__cft__[0]=AZU3nLirbXKuUXZiGBNh0lYQUCPuxfXZvM3vZOQD09IjYh4WT7jZmhHaIZyiK9Wpql2VbAyaHz1ao6ytYdLfDaJmXw7vmAOn1MjQk3dveNY2ePKZduKCgS-YAidCPATDknNjRKXYItTRKuZ1_pBveaNl</t>
  </si>
  <si>
    <t>https://www.facebook.com/SistemaDIFTulancingo/posts/pfbid0cqPJhE3L47B4aUrb6aodvBkkXU7G3VSCLeUP7MZQAZtGpXXF7ahKETGYrHQRhjZ3l?__cft__[0]=AZV0n-WPSy30PR_e56o1x2MhOuAm-aU5YOEqEL0wKO6GShm_HYs-OpbsVDa53l0ysUmPGnOOikEcluVTAT4MozUJctiUh-O89CLQDHJMOF4Y75Dc54U72qy_xobJWxy9IV0XXD-GkdAcxufGTmP3iVbJ</t>
  </si>
  <si>
    <t>https://www.facebook.com/SistemaDIFTulancingo/posts/pfbid02Pkhet4zqEkq5c849syo6CFhcBtzP5JrSNHrJDa2jsDx5UAgnfci2AwReE6bMAh4El?__cft__[0]=AZUvV8ARxXy0YUAkSZmiH2xHvVJppG7eDhdgt-iWv4Uy0dYIN8HvhbGSGGTQErcJFaaEYx4qZcxQ-XZOY8R6q0yLIrtX-aSVEvmpuMK0cFk0N6bC4kT0d7Sa8X7KrJ0tqxio01eUJxknl9p6JXCEMPGo</t>
  </si>
  <si>
    <t>https://www.facebook.com/SistemaDIFTulancingo/posts/pfbid0282gs5bCvRaSCQQw4D9XK9ARcVquw9yKW7x4QmE7jBUZi6qNFkP88kjEudCzjyr8El?__cft__[0]=AZUqByIy5wBLOppmmN4_LfQ_M3uIQn_5DJIHvoV6UjzgliRrAAhle-dr541Cj6uKdtFdZfy-GyLIbV7S-A1fkLB39ZIbNuNIX18xFuPwTlGzQA9P_sz5bS13FTnFB_evy40thiBYWJF5tkroeANyDzlA</t>
  </si>
  <si>
    <t>https://www.facebook.com/SistemaDIFTulancingo/posts/pfbid0zG61dPAoyEF3n1WCD88VGVASacdDNjrbhgyzzQ9r6fFwUWdw6tqJCs6rzEbXxLxpl?__cft__[0]=AZXxHSxvTtbf-h1xSNKxC9nvvIG1p8r0DCQotcTMRr01UVmQrj76h2M0bvk_nh4KMy12sQdP1lvxTLF7JphboPA29WO0s-km1K_X9NruZwMTJxLe-yo_pt-ymNTi81VbxBe4vfeZFP2ZoNVDD29lEZbo</t>
  </si>
  <si>
    <t>https://business.facebook.com/reel/854543616182085/</t>
  </si>
  <si>
    <t>https://www.facebook.com/SistemaDIFTulancingo/posts/pfbid0q4vWmxZ5fryEQy6vuurhcrM1mscszEf2NJbLGPJZj52Pwc56RuCqVvfC7Jsy7P9Al?__cft__[0]=AZW61YKg-evRLPUX7APOUQMR_srpOarb7HpEzXnZLqc8TkEaunEfP3k3Dyc47FrwldIF6xy3UlJakCNZbYQMKs6hV66LCoPUq5Y3xy0XQ-32Pp7HQUH0iawMRsxCB9zliGqH8IQdwWY55Nun6-h7atd8</t>
  </si>
  <si>
    <t>https://www.facebook.com/SistemaDIFTulancingo/posts/pfbid0KrrciB74oNcxW2VAR9PQN2hwXkUGD44E9JWSVGoJE3n4jwWqfopenEEbhBYvacCnl?__cft__[0]=AZUqkHKfpHTCkf1a5-7uuWKtJTSO1ckZMJ_xux3G0MxIYHbmzqcjWK5su7n8Pjn7Y6UUyAtrZttsGpbnAv6ZaikXidscYjReaRRObn_1tP_HlC4McUN8Rh-unG_yUmAomnPRgiVkL2nGw4PFOazJFIIm</t>
  </si>
  <si>
    <t>https://www.facebook.com/SistemaDIFTulancingo/posts/pfbid0MDvZruXtwWcTj2o9y8WbPxA3KjoMqKQGQaNy2DuPJXdu3x8LqJosqeQ36Hspogvbl?__cft__[0]=AZUaGokqpx9edclGdPwAVSId68JcfQ5TocXMff6jxvYSFd9Y9GEsLLUlTyjNR26qgMtuXoMhJhUO1H-Oo2LyzkZu4YrNTcoPtKJ5ttb6p__nBRry329FGLRjhwQ-lMFRhz7i_VGTkT0AkbIQNtEiuFbN</t>
  </si>
  <si>
    <t>https://www.facebook.com/SistemaDIFTulancingo/posts/pfbid0rVGVQmd9fFg446NTayVsC7N1WY4WGGrnBt4UU4u3G1VM6JvW6EJLmYBasZPzEpuAl?__cft__[0]=AZU7BKxXfYKNJTpqJip5E_DkaS7aXAvee68bTEXPZWP5DbFVWBJgog46RFpfTqoJd21gztVyEIb5qMhNyl_gZabRgW_9jf1JmOzLKCz6VdsVdiGPbsR9hJO3UWArWQIiMsbzBx8yNRfAOK3jeaC4yMlO</t>
  </si>
  <si>
    <t>https://www.facebook.com/SistemaDIFTulancingo/posts/pfbid0vizQimn4VREUUXWPJVb3WTndVf5MYwefm2ZZRzHJrwDASNV1FFwnF7QwiVsfCbGul?__cft__[0]=AZUSBch77XnNgczsHfhVRBPTXKA6k0FfXMEl7H1B5V8f3U3vnlWRXOXO5WSRVCiuVyufyLrtLSYGF6Ath4_5_QUhyC0F8i_qWLme1sC2X8RBMt1hoSjg7ZlXtDhrZzJMYfheyLk3dLQrTSImnZr-1wNZ</t>
  </si>
  <si>
    <t>https://www.facebook.com/SistemaDIFTulancingo/posts/pfbid02YaEywNBBii97SC3GZzyqh88Cwt5axsuUsvRLy11X6RwPs7rrPUKKvP8jihck6sWUl?__cft__[0]=AZWQl9LVBBCA_DrttepQpYzKysrQNv6iIkVoDVJG_JYlbpP9dS1lOmAW6sNHfzXGVvSPeAU9jom69GSj_XUlTv8WQrvLW-zo0PsZJdyiOH3z_DduNZk31twha3-SY6f4oyRRdBIvpknO6aolzWjzZUso</t>
  </si>
  <si>
    <t>https://www.facebook.com/SistemaDIFTulancingo/posts/pfbid02u3Mb2N9P6beVE3KKsXKunTiM9Roy6MN3rqqchDGmZxayUoAUrRjSX5GKjJiVbrDEl?__cft__[0]=AZWnQE99hOIW0_UNqS64jTP3XAela6gZ6AxJFTqmZnw8kx8vtpRIUxeBKq46lrik2RVtptR---tOTo7hBjXhZN5eBVyPsXVaI_KIgsm7bpeLsc8GHEKhfPwYDtQ9K3WEI8p2m5AYNrN-ODLdlNcAnvoz</t>
  </si>
  <si>
    <t>https://www.facebook.com/SistemaDIFTulancingo/posts/pfbid0oR36g1txZeDxw3kAwrSajA7DAaS28i2eKKzkt9fYyftLBLsjgsA1gy2NQce66K9Jl?__cft__[0]=AZVIDF0rn7WcF_V8pyDqSQvKwYiM7I2deNxtGDwiGntko3XseuxK2UTY2EfFxnr5li6EeCovmCsh_Obr6smb_4o1GmmECwL6A7b3Hfu6hCJ5YVVZBp1Pgss6a10CsZBJSYMcwo4bQHzywd_yqVZV0gR4</t>
  </si>
  <si>
    <t>https://www.facebook.com/SistemaDIFTulancingo/posts/pfbid025MHKMCDdMWEmVLnVSP9ZXooX2izBeFeM86CnK5oZkdbhaHxtQE7qJJAVgzdGwKMul?__cft__[0]=AZUalcEGiC1zMTVs-7a_64tbmG5wm7W-eo2RticeO2RORxFbo5_anB9qnbspG-fjHo8_0ONI6HamLspkNe_gq3rQ8SEYS97UKa-blDX7dTA3nD5ryW5lfiQjIdTxnh5NzCLbi6dw-mHZ4dm0-pwp9HKu</t>
  </si>
  <si>
    <t>https://www.facebook.com/SistemaDIFTulancingo/posts/pfbid02GDKEkPHT7iTAvoafEkQwt9Q5jUu9BYLvrXyGKfZzzdgQ5iap8RodQhXZdNE23Uhyl?__cft__[0]=AZXM_6nWwEEG_A_PeD3aTSIEqv1UO4wY_QpUXr-8JDIsABDtO9DAJhejWZo2FJQc8W-sScWe_hZkq5tEiOCFayn0knApteQOXGEgV13PspquuqiBYDMj3C5FxN-rIyGziix1D-qxdtBFwuR_XhptrO8b</t>
  </si>
  <si>
    <t>https://www.facebook.com/SistemaDIFTulancingo/posts/pfbid0jZA1vYgyQKkEoT2R6dybEYT61WxnmRsC2YVbRmo8nehXUun2oTmLiJTbxiJCejCGl?__cft__[0]=AZVhRWcSPRgSb5dXjYkJ54Zv5N0sC6oslTBTHDbGpAEkdnu8Rz_Ie1Z3hs3H8ySqalLnV4j4ovTVrbrrjBNL2gPPbbADLdjNoEOqYBNAqUeUbQOE6YJtec5rDrNwH6zX8ljGr3z-yHWfmW_ixO3UrYE3</t>
  </si>
  <si>
    <t>https://www.facebook.com/SistemaDIFTulancingo/posts/pfbid02Ep4aWN82aBZe4LHh5Aa8fPRmJKkVogUEVmSADxZjvJPxhxRHezVjiCY8U9pLzgzDl?__cft__[0]=AZU3KzQuWl-YAI2jZKQLhhCbxUaU3uDcOTOeC_kONhkgS4i-mHbq_6Abpz5evCXCXiNyZPG2qA2UnQ8kIydrdCJVlihD7rNiLcgrWdlF4q53Ixd0YFEQXBmNN9zMVUShqyDHu8SRK-YFlMyGGgonLyPo</t>
  </si>
  <si>
    <t>https://www.facebook.com/SistemaDIFTulancingo/posts/pfbid0NT8TT3cxEjoevMPmbu8hfnFR3rsVX7tCdzudRLKwxYw5rXegzaMzDm3CikYNyskFl?__cft__[0]=AZU4LRAX6ppgfzP_VgP7hiEaPGtBFNcJDWwwHFK--yadJ1_7fHnt2VWIstGY6xaXBkMFTPJAxrEAVz7FL1toVgweQatkZ8NURp3-s04prl0c5LV-h0n240vM-mK7AKtU77NHF8Vv3X4WDF2NJxLe_TYV</t>
  </si>
  <si>
    <t>https://www.facebook.com/SistemaDIFTulancingo/posts/pfbid02v5CioRjsqwF8LUjyhSUeP18KLaTVx65dSVkbDDYK7fjwGbjGa6q2eaEvLDZQPMqWl?__cft__[0]=AZXtmUACj9K-MRNa4OP0t6dESp5rlDwXtcG6QKUYZAi52bJVtWdj5qMLZQaFOek-8GwJhVaIMVAjyRHIu1-Glg2spDNbs5cs1KVtRaC2jwxJ8PwE-F1o4mhae7bgrzknblDcxyB7QIMFuSOihPpmYuB5</t>
  </si>
  <si>
    <t>https://www.facebook.com/SistemaDIFTulancingo/posts/pfbid02nfgPfa1NQYQvwWGkD3kCgFmKPMo6BGNSoVaqPvVETz6SNZjJuxRd52hwqHpWWPMJl?__cft__[0]=AZXnHBEHjqsZmYJI4nZpoDB9SlGK40onb2KeMrGPm1-y8HCJeChuyeuaQShKJofp44MSg1if_CWjGbC9hkgxX67SRDT0_HpTJLmUWFRW9m_GARljPin93hL63rw-3vLgmnbAgPhB8Olyd2NMreT6OstS</t>
  </si>
  <si>
    <t>https://www.facebook.com/SistemaDIFTulancingo/posts/pfbid02AXpzpwFQED8Y5Cb5rpG8KzinWG5X2ME5QueGywyAM82raK4oMh3P7UBnMMnmSzpml?__cft__[0]=AZVcF3_Z26u7wZekdh3qftjBu4fMhhTf6luNYI_vVXhIRTj4GTyWvZxoQfqXvsuq403mhsU0C5tiQQ1dq7GhUDACkINvc2otNm1npyUf2N-7o7rTB7ExqNyrHHtTDD3L-68U4T79x_FXTv8dd4tX0O8L</t>
  </si>
  <si>
    <t>https://www.facebook.com/SistemaDIFTulancingo/posts/pfbid02G6sXARkkLpYrxkWz8Z8a9YSNHDHQDGuG2acpMYZXxUgUsnpJwnX6LyrwootrVdoCl?__cft__[0]=AZUX05yg25tNnem5YTAaEnP1UmI8O0fiegmXzMwSy88buS8ENx4h3lNchlE1tKH75-CQhdW07dWjDrdlK0EmZywQ-EBk-bddwxpDP78WCAjUJTNUr3pAKijsvS6OXejTo078HzIIH47ToXb_tkgYtgfe</t>
  </si>
  <si>
    <t>https://www.facebook.com/SistemaDIFTulancingo/posts/pfbid02UqZxTGnKqL62Rpxq6BVb3NN59h1JWwjYUEMKmM5bY7Z61KL1WGeKxumTrxFrufUQl?__cft__[0]=AZUcIq0IjDhsgbG2fgVm-Dm4lt0pM9tumuu4CLv4DaQwWvKtdViPApljfxyWxQK1M7oRlqdGcJoaq-3kDuwo3emNpwXn_CDZONYDFfWt9jQmbgviVpnmESitR-HiNKJwdsFLi2LKJDrtd485pPF_gy79</t>
  </si>
  <si>
    <t>https://www.facebook.com/SistemaDIFTulancingo/posts/pfbid0UGNRYtF13VRNxuKdQUKMyk1xQFXGWUhV629iRRmL6SuVzb5eDsdsPbM4d5iC8jfzl?__cft__[0]=AZVzdsqZbaAQ1SVdHHIaiGr26vwnU5u2R_FG1efWgAs51lN52XAUlvzuznbSItlzsuo8AGJK238GTrt7eink320f_4hoeD1kUibonzr1UahP9VZ938QAwsyz5ubhd4Wph1su8Drrvwb8z9f_ChNBr70g</t>
  </si>
  <si>
    <t>https://www.facebook.com/SistemaDIFTulancingo/posts/pfbid0ifwHPVifzzE46YF5Uat4Az33RqLDBAWLj1n3ZDGwwGNXDyY7GdVGB4Hs1rT8e4QXl?__cft__[0]=AZVmX6moo_QmXkj_PpM4sqa6CQEIylWDGhYizQ_A5de9l5LL1-dPdlPLvl71zFLGIRstp0deDDwsFrvMbbU8qp_2XyNh2J7sdBnl6eaEwo2bstJH1XlZmBocZgCsgOkB_Ko_LtQi-vwAXTIHmtJg2ui-KaNOJ9HUKf-wUYE4Rc_TFg</t>
  </si>
  <si>
    <t>https://www.facebook.com/SistemaDIFTulancingo/posts/pfbid02XHm6JP5zQoKTGPYA9XJ27m8Qe17U448vecULGZkoKeFF29WXii1F1VbVGG9mLxBVl?__cft__[0]=AZUFkH8c-QGmivvK3K8f49P8EUziaQx98trfJookZCbJrlcVy0fPwZOXSR7quO_xAiWOTpL4WmQBFShQuKon_DIjT9eXFiLpDUwh7LJ_sqm_ybWNKeuIgbnXw4UU8BF0xNUptaVWCknNNpLRgrrqxrM5</t>
  </si>
  <si>
    <t>https://www.facebook.com/SistemaDIFTulancingo/posts/pfbid0fyDj4fg5naucPs4NdrruxEFY9FXtYUXXmpDkpQKk5EgQH6NY92KgvyJvhRqx5yaal?__cft__[0]=AZXjQtLqVzl8fchei4Q3pBP2OTSg1u3oVuSmb-CrNJYecbARq64ulwacsQDOpqB67GM-ieCbjgbV7jNMiqzKzyz72tIWLVK6u6B9YSq--Gi10pNJY08iAOfRy4udmLvaTbOMLEPoHtGYZCRYX0xKWnS8</t>
  </si>
  <si>
    <t>https://www.facebook.com/SistemaDIFTulancingo/posts/pfbid02FefKHncqXz6EYuzmmcx1P4sUVzMuS6U6JJgAsEjTFF7tokpEzMVVdzzJjCT8gCYHl?__cft__[0]=AZXEql_-xOnUtNGY_xo8Uaoc-7dFrC10W73i7eRL08q4BalN_G191YTIskWdnzXp1VPK1x939sXnfBzVreN0GIUJCTyy8yBV7lN8KQOgBL2fr_pmJwHyQ7VvBO14CglKyMxfSPblgucURK1BPVRquEfq</t>
  </si>
  <si>
    <t>https://www.facebook.com/SistemaDIFTulancingo/posts/pfbid0Pg1NKp5nb8wsGHZiic1oPydkqGKdovZ49EmRhc7ZAS6DPZXWfCNcQed3LzUZT3vRl?__cft__[0]=AZVauGiQmeLMmlBoqt12VYkIg4t8Dj70eLmDBl_soOgkshqvyzKFC6GGA2NgcmljYFaIDON20T8Nqg5as7g5t0EklJYIQJDZR1BkgIX4eaM3eZVKq8jOWv2Vi1r0BlyDZ5Q1Rf1vY21tF-SwMlnC8Vw3Cuy0KiC6Ob_hKYx_zghORQ</t>
  </si>
  <si>
    <t>https://business.facebook.com/SistemaDIFTulancingo/videos/901493198502642/</t>
  </si>
  <si>
    <t>https://business.facebook.com/SistemaDIFTulancingo/videos/992486626010809/</t>
  </si>
  <si>
    <t>https://www.facebook.com/SistemaDIFTulancingo/posts/pfbid0VWLepScUqegtFp7fiA3QauXFpEatF3aHqotYt1gmVa82zmvNmwnUDLSyREsg1Kczl?__cft__[0]=AZWPI9G71Cccrv-iPPBHx99JuwdWSAS0Qk2G4qAXUsuom-ADruzSsUbwU00lCoG04W3Npqlbtx7Znr9vd2h5hpsZzf9lXlCPrXaLkxbpF6ZuuIMEpAQHXb8l3avFIqZYM6MHCksG2S-6chv3GHLvuRMz</t>
  </si>
  <si>
    <t>https://www.facebook.com/SistemaDIFTulancingo/posts/pfbid0uA8PfPUfviocUMxgn7kDZMRcTy1AxnmFCHmoAShQqzE62J2bLRobEhVdFnxgz1dxl?__cft__[0]=AZUtAj9wLiV89sDJq5czGz0KK6lEroNlQnclN-8bZ5Ez1lGBdy9frLK__e6tlwefn1dlsrS9IbGtwwOIyIPGr7P5rvE5xYQ7KvuoNal5oX0tvn1thOOul0hQtcYTY_bNiIYumj7Kef7eEGcJsxkYLoCH</t>
  </si>
  <si>
    <t>https://www.facebook.com/SistemaDIFTulancingo/posts/pfbid02kqdtxnACxXkUKfymMd1mZp65AFCXu8JPpEfR81imyoQHEzA37PNjjV7Evn6jHEeql?__cft__[0]=AZVh9lTkwD2e9RsMSBVt25hnHskxWCnFXivy7m55mQQge8umTNXeW9heGV44QNiqJOhl5ZcoulbWDPGH1mw6vDTgcw6BdXhXtEfnm9dfCueBg_dQDa4zW2Hx2qqH5DZVJu0EEJ0KFCaNihQXjiA3eiFu</t>
  </si>
  <si>
    <t>https://www.facebook.com/SistemaDIFTulancingo/posts/pfbid0VmQmeQmNxPBP6tPgitgea5EmA2UHA5dvY6uYdLR6tsGz9vQKz8LAn4uFwKmJ561il?__cft__[0]=AZUA92AbCvwRZT2ckr6pZhS93BcAB7nQt_jgR-K5rmRkMamPHHvPMxqS2XHXeU-esAyajvuUmeUzuZrIGtFskkncJXrkci3cK-PVbGImEZ0vsSljZrf0G-3DzOWI9nv0i9Boo7HIJJbk9VVpg-nGo0d3</t>
  </si>
  <si>
    <t>https://www.facebook.com/SistemaDIFTulancingo/posts/pfbid02ewUsCawCY6obp3d9mC1PVmoeigot23b8yyonk6fN1dtADCuxG5wNpPMhjxDTtB5bl?__cft__[0]=AZVyKnAk721xg4CKIp9KrJSa1sFMCoHV-yYPVvwJUMB_XJTj-pADzBG39VUelDO1QmhfzTnkU_2P-Vr1rp_320k1I6bDEIK79-5B_IHmkf7GuJvh3mf_i1znw3mP2fw1eQ6_mvHYgxgmXYY93olIT1eSlCbbPsZ8-MDdm-xCIS8YbA</t>
  </si>
  <si>
    <t>https://www.facebook.com/SistemaDIFTulancingo/posts/pfbid02pWhsNx1QNRajo8eYb8Za7U8SM8JzQo4FGjzLpumn8EonZBURddcNurrtCmx6bwKRl?__cft__[0]=AZXk9EbWCm3A8gSg-6ZxG5dB4cQO67kJVE9Y7B77lySmeAZcaHkxfUCH9cq35Y3MJK6LQHBNy1LJ12P3o1Yg8Un_0fXL6m-p-RZ2ChTK3evT3HwMkzHyo201j4vHquJeh-zziBtuDb5GkbHMWbc72_N6</t>
  </si>
  <si>
    <t>https://www.facebook.com/SistemaDIFTulancingo/posts/pfbid02t2bo5L6ddrJvmt5WkGRxht5fnonwqMJKKuPkJJb1khzvMheWQfkxHYgH7VLgUvk7l?__cft__[0]=AZVKnncHPf0iCqra7ZoGJl7Yhyc5-jXarr7v5kaqB2tFXpFJClHnH3g_yM_8Wz4WWf4lLuRH5blXiei945UT2mVWsjCjmE-M_OIr0DdjviuBm1Pr7yER1bIVzRNjE_y6WTVFNJxX-M8foJ0R2qv2XKMV</t>
  </si>
  <si>
    <t>https://www.facebook.com/SistemaDIFTulancingo/posts/pfbid032MXZqXY2tSAouea2mWDpkxSEFwUDfWZuDfinKSioDatqF4DP2iQc6eLaZSiPTCeSl?__cft__[0]=AZWHYavWkxS2ATTHYhVP29LcFsux92g-pzlIFkirmtQ5_L533l2VGkKlu6_pe6ItA5IX9T0OTYu01A7tRMRdd5_0RrmKEYpvSpIZu_-9heW23OlnTj2UpQ_OPDChxNLAkEeRH9kJHffCimVgoIVZuYUF</t>
  </si>
  <si>
    <t>https://www.facebook.com/SistemaDIFTulancingo/posts/pfbid02qkg6eWNtAdxbLu3zPo63PgZYnf6yzW8cFQJuLhM8qm52UCPxzuzyfUTiSNFHgnAml?__cft__[0]=AZWbaaPPvIkTWmKANflmDA3B7CAQKO58O-XK6saKRcWK2_aY1kNQWuZHZ9gMw26RAAS2dEveC23qYWI90EyuVF0SWnaXUhupFfm8Y3zMMroghk8duX7eLvfO_VBDQKEQ7s1_wwiDAvfivUhFYFzrGIES</t>
  </si>
  <si>
    <t>https://www.facebook.com/SistemaDIFTulancingo/posts/pfbid0GfkAreq5DNDgBMUEiNvATdwz52iUEKkFpxtQdRsC8dt5o5bYXSaUBQu12aoSYzQCl?__cft__[0]=AZUvFdtFBJFmibyFMpwQNo6hu3hgWa7DGA8Z3m2jcfWxE9TmPwMO7v1B01WmDCH0e9f-yLawEzVjRRc5HDOvJBzg2KKvlq0yhu8mYY0HBwIqAEqYQE3JANUAoYjEQxFl85_lUzIRNGoODxQmjsDy3LWj</t>
  </si>
  <si>
    <t>https://www.facebook.com/SistemaDIFTulancingo/posts/pfbid02fEBzmbQiaY46gitGHcPuGNFJ5Tf13dWFKEoSNgqBEd79q8eeQuXCWjVbsZrJAuBPl?__cft__[0]=AZXFj0WB3diqMZQIIRxOmwHVkkiNzLF5C7XHDcyAvL3gnYgj8Sw88W5a-rR8UbqxgfaBLY4i_-swYVzd_BzEX64c2Woh5R4cA6MIeQUU3DpA339A02omGupcJvuhp2Abquvr3SJ-In_eByRLQL0WGfyB</t>
  </si>
  <si>
    <t>https://www.facebook.com/SistemaDIFTulancingo/posts/pfbid0vwmWWV5h7Nj6e2do5vEgvy6aQeBAUcxxhDuJva3sBXGBQU62YACY2ahH48XgAyE8l?__cft__[0]=AZUgWtg8seBfhoeDxji0MMtjkJzclG1jNAB_5hvWmcd_fvw4-gvPCmADoAE3yHzO57duwNLiYeiLrHoW2teOn64xahXogZ9Nxq8wSHoZM8YpFoUwJWIuU2T2_hS328KbL0QCYLJrMRYo4UB5vC2WT7tD</t>
  </si>
  <si>
    <t>https://www.facebook.com/SistemaDIFTulancingo/posts/pfbid02S8R4bdidupPtQ95Y8qATasEpBanRd4JCBhoNLpzgWYPAVbeU7hwnWsKmLToQsPtnl?__cft__[0]=AZUNR0QEQ-WVrnAaoXT_2GcISPo01ewYZ2fXQZSF1DI9iR96AKNyXPIArsRm8YExnsd6wzBQsl0I9Ahrq7i8FVAuqWG3rZ4F64f11uRPZnqpUYywZ69JLUZq_6-d6pKX0KPeoOqoIG2-kKmMwFkfKqnR</t>
  </si>
  <si>
    <t>https://www.facebook.com/SistemaDIFTulancingo/posts/pfbid02aa1DiCCHntomDmnaxC2zghXMDv1gjTLTaUBM3F9mr8DGByNvreWxvrS8E4J3XxZ9l?__cft__[0]=AZWNcw0jhFxaB3VR5M7I9F2nEQRAo_r6kd_nO-Sz3q4xm0JaNw8B-pDvYNFdsdRDiEGIr4ItIwHh7gRd9Ovnj7wzu7PLhO_-5yZJqx7HOHY5JJSEqqugJJ8nFG01uQ57w78oNNfOTvgmV8SabShCT1QY</t>
  </si>
  <si>
    <t>https://www.facebook.com/SistemaDIFTulancingo/posts/pfbid02pLz8JuqTk85YaMGsxJLZ7EKco4qZmHnxfVPszbs3A9Q7U8YJJT2QVqK5TF5rxoqYl?__cft__[0]=AZWcawMU6y1Fr5J6Ot-ZbpghuU20zLZPD-Td5nKOlticV15uQGQHVhLVSCMV2fNwuYNTzkjRZMkL6qtrbRqbWU_QO69v8j-2ydYs_4Tpc30NfXrrf0XjD8PptxUR9Vpm9O4EApnAhLJfLda1TEh3hx8zJDkNRMX9pIbeC_o759kA0Q</t>
  </si>
  <si>
    <t>https://business.facebook.com/SistemaDIFTulancingo/videos/1202781747675909/</t>
  </si>
  <si>
    <t>https://www.facebook.com/SistemaDIFTulancingo/posts/pfbid02UYK9yFXw9kf3tTPoxvEDUYTfF3jJpXFijdyrJBNq2AWFom7rectX2YgueqfH4tkJl?__cft__[0]=AZXB0UKevnS5OjiP1CaBJV94Tt7qqJY0atW8h_xNbaRLCp8vgO8c7Ayf1Ot1YSJFEy0tAjnCxT4M5BVGg9QL3s8XAlzhBSqcHcV-Y0lEr3cujgBzFkBqOPCgUM58vonAFVuVEsNYomj6f7V-WN3bWNec5RjTdkRJh3EZXUFb7VsIsQ</t>
  </si>
  <si>
    <t>https://www.facebook.com/SistemaDIFTulancingo/posts/pfbid037T3u9BVGtjS3pvHYfQa9Y5Y1qWDDRqRcANh2Pv9uEGptsnwW2gg4PiMQfhsDqJtJl?__cft__[0]=AZXmBPb8qfiFUxXKkfRmMimLGWzVty_b3vbBLnYsBKeVFUyI4yUH9XCY5tPmn3PTA14LgQ95u1HzgiatPgQus5s9WtgA6dZnDd_mMaxeenPI0BeoG1jgVXnF_8FFSZMNtsF48jvhBDd616TgVseD3R1N</t>
  </si>
  <si>
    <t>https://www.facebook.com/SistemaDIFTulancingo/posts/pfbid035hNkKGBzjvTB4TEGKn7WwkqTqvNr3Fx6A4pCPEifa9F3bPjCWUQbHpyi5bHuoN3Fl?__cft__[0]=AZW-7pQFtnAADiGGe5IadXsUD0n7SHrU3PnTHyptQ4lVvgikP1156Z2a833JTbbC3iQqjnDT1vUg7XlxA9khvvzfWrHypQhGuAU_WwFnNzNTNYFspgJeyLY3gU5ZaJA2uMlUF8J1pvOTS8-hTEKihsFF</t>
  </si>
  <si>
    <t>https://www.facebook.com/SistemaDIFTulancingo/posts/pfbid02EjUZs64bRMtXpT6QnJXSVWX6UkcShVi75r5VYzwQsdvkgaaRbWxb6fepzQPv1K78l?__cft__[0]=AZWVjELPpkhbyHqwxC-QQZ04___Qmv_ivAp_PQk0ND6zKRWrzpqmKT0MulkanVL19uKF4sVw-a78pJ45DOzEd4NvJAiRl7Fd_NYE4iAjs60iaYTDgCfqu5_iv9dj-AaXoNwLmopwzJ-Amq-Nxtlbg_VXLSUKiK1DH1ACQfTDish0og</t>
  </si>
  <si>
    <t>https://www.facebook.com/SistemaDIFTulancingo/posts/pfbid02nDFVbHiouHjb4qA7nJJyvmhMbytYZa7WGDdLzpxDdxn94eMoXQ5f4P2krgMVcXS5l?__cft__[0]=AZWaQq39JnCRgJtr3dCUcgkKYMixGbX-yQl9y2UEa5-NBb6FK3VftDZCkXl8ySpg12u4Zlv9kMESP6u_COyGLBuwWze9PmMuLczlMnsnOWewBWo1dQoJvhaRzVz47XKcGF6S6SXKw43g1MpwnLWe1tF1</t>
  </si>
  <si>
    <t>https://www.facebook.com/SistemaDIFTulancingo/posts/pfbid02R3Wa6tzTAnrXXeSj11YvrAd4uEJYzTtitZ8wNUtXpksrmwr3zVepsxvF6d4FequWl?__cft__[0]=AZV9an1xJ2aD1p_qLsOzsG8BZqCiDhDS8UpyEDib7UhvcWGnNnYpgey1wsw3YjYtyNRGjBW2quexY3rtxtLDGRunzPpAMsX3ebmTDGsLYDrR1l1zAnH_Xfk6dfVOVA1vlto_k7MKIFGRr5reraFdaxhH</t>
  </si>
  <si>
    <t>https://www.facebook.com/SistemaDIFTulancingo/posts/pfbid022K1wW65NxqkLZ34VrwQxy3n7HtQxkzTCSgCFtKLmkwzUi1EsQZFnt4gPaqu36NFCl?__cft__[0]=AZWE0iQKRsbJunaXizJl5nfLkOPaju3rXbv-YAFzCJZzVlRhomu3P9ZUIiVXgOHgJVoJj_muA8MO4TDHsDv5DVd_YPvnOoOuYg5QsPtcP9qkAsbOGt71mJuLGpDCqnRXXgfmnjM7jmlgoOuuMpGk-soL</t>
  </si>
  <si>
    <t>https://business.facebook.com/reel/501118016102129/</t>
  </si>
  <si>
    <t>https://www.facebook.com/SistemaDIFTulancingo/posts/pfbid0nSMezqBvjrGSVn4nJbgMPnXhV1dpGQPAqj8WakMXEoouCURtsvRoKVxy5SuyxKEEl?__cft__[0]=AZWDn6GdBfOPQtJStAjxw1uloGkjYggN7HJcEX5gOTujWZzTaU6ihgd0Dh-APLdi7yaclIArLUC5LGtK4NLBVhTgSa-25L3dgddcDCF_ZANMUQoWH9dyxCwGS_h6MT6j8dU5vOg-cNhj1POjL_54GPdk</t>
  </si>
  <si>
    <t>https://www.facebook.com/SistemaDIFTulancingo/posts/pfbid0KDwfKg1F1epzqWwqtD5hx473dKao59JM2WajWxq9CQNgD5WFKgNj8bvhMG6NPhvwl?__cft__[0]=AZWPonqC35ofxtxTZPq7a49Z3Fgv072n2sxxh9PlGLmTxfHmrjXaU7K8IpekPBl_PV8m2-oet-6VyZ6PNZM7qjdipTTtP-h_3c60lDo2iRhYaqtnVGH_ICn7A7GMor66A0uFfdfYWPExd3i6PSmm4kgq</t>
  </si>
  <si>
    <t>https://www.facebook.com/SistemaDIFTulancingo/posts/pfbid02ZtuafdzySEHEp5xeWnm2mhv2da5kGKFHB77y3e67jnoP1gVMXMVnRrtTKC3SAqwUl?__cft__[0]=AZWy6pgwFndArN7GOHycHjU8WmSlLtUJiluG5W6MfTm1kvCSXHPFuAG0WHsy0n5xaBGrMMzSAbnvWZl4a5ZxeYjoCN4P3yGf85vOfGrJg92rXjK8YTm1q7Vq9HlgXs6UgzfuC_9nvqjqVLzd9ZSLYQN9</t>
  </si>
  <si>
    <t>https://www.facebook.com/SistemaDIFTulancingo/posts/pfbid0iUuZAG8Y56CYBgsNqUDeKUNjqbzkitQiajAzUbXX7JMHNqnBRqDJCbHK8QWt4gERl?__cft__[0]=AZW4OU_cNyvRBuLSi10k7BFhiw4tlEf-N5yhY0JPBQ7VghYpGJE2d2neo8yLdCrUrDDr0S0VFWX3uIee6iWEDXShQZb4OGe5j32QJKr0WmGJ_gOa6656G6BjRC5F9m_NLtAXwNCdIY9zUThDcKzTQKyP</t>
  </si>
  <si>
    <t>https://www.facebook.com/SistemaDIFTulancingo/posts/pfbid02SzS7vTPR77EtWTyoPiRdqK9WDPGqxfsMfsBnNdVHDNMsNSCr7FTgUV7eYsUtmibJl?__cft__[0]=AZUj9uq-BUslzfeVHqjjZ6jlUvDIJdw8Zbz6JxjhUfsiWSA_05b7wTryDz_nSseKNy0JOprgenNbSOgnHpnuGSlAWYx02vD05d_zy9yFndoh1OHDm7JyfGsf_k6ymtpCmChkdsMLa1QpOWKILaxwDUl0</t>
  </si>
  <si>
    <t>https://www.facebook.com/SistemaDIFTulancingo/posts/pfbid05JZ2FMFRaTRuYiyshWGzvHBb7fTg2GwzrRGvjuV5XntmcrPvWzRTpTEKX2TypQMnl?__cft__[0]=AZV9b0iM-1c4r_nYWGVz58zWFv99yXW0kYIsu5fmHEpt5bbpsvo0c4NIZ9kcs0u6gXhY7DYZ_q_YDfkdMXlo80LrMYpYEgARB9aYt0PGrgSxTnbl5TJI7kTRd9cHluoqYJ8KnKM-s_lU7Tqvb4XplTT2</t>
  </si>
  <si>
    <t>https://www.facebook.com/SistemaDIFTulancingo/posts/pfbid02FRSsyGJ7CkDUr5pqWkVyRZSYDeehWC8Zf8C2Swe2Bz5s99ygt29jr47ZZCNpkRKrl?__cft__[0]=AZU3Bcea3KpA5vhN8DzzDOjhad7zvDh2JxFxBwWT-qTDWT8fEYVZ71SCDVTDOWDs5eO_bxKE8jc2cgiJ30CsFtiiMTKOD3ZFlErSP_8d5URMe_J6-YcPB4gIi1hxNJ8YpZK4nva9HcXZojdorjjJ_FSZ</t>
  </si>
  <si>
    <t>https://www.facebook.com/SistemaDIFTulancingo/posts/pfbid02Uv9zXnUrpqB3xto9dgSNV7FR9v1YoZpVignrQaD9Wt7HMLfng6UyPKJMzqRyQx7Ql?__cft__[0]=AZWHGUfDn2Ans_I7UMZM3LE9wSQmGrH05RvBnnWfnZIQ6kk4d-gMhvbARyqeRuzcGjcqpzXmc3FJ-VuO0koEDFE4gb64XdVQI29DYewlJKpNBhYG6SPjFXzERdQXNN6lhXB7f2htZvX_IDl_RhTfbSgh</t>
  </si>
  <si>
    <t>https://www.facebook.com/SistemaDIFTulancingo/posts/pfbid036wteVqLMBKZ1E6xbyn314qoYAkAjsSCP3gdjNiHVWPbUDR3s2umx4oxFDdE9VGuxl?__cft__[0]=AZXzmrZjIfyv2YpqsmUbT-Ys77u8wYWf-b5F69DcdzTfzGL24a2MXuDzHzlUutl5-N4FhjxHqVQ0Xoas7ZTdQzSvdZZeCfPkajk2tgO5ArwaGs-1IdGziHAEoYt7kOXwKfb9xDChmGw9cxbXopaWizDT</t>
  </si>
  <si>
    <t>https://www.facebook.com/SistemaDIFTulancingo/posts/pfbid0fLCSHxpV53cGjq5SHgMh9sFzpVWY7oHAjDui8zjRx6U3PZPUmBG6VXzr6e9gEfWSl?__cft__[0]=AZUx4oOVMD-4amLVHIA02vyFEjs8zbfAI0pybeeeRzyNrwjYdxQl2EleRIxiJoP-L1fRmqLI4Z7mvM-tVwF2ScdF-mDjAg4jbk_GBjp5H8QlNeISApcg44lHGIjlR_wDZopdDepbcclTGaSP_FFeCcv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</si>
</sst>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F80" zoomScale="115" zoomScaleNormal="115" workbookViewId="0">
      <selection activeCell="G95" sqref="G95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>
        <v>2024</v>
      </c>
      <c r="B8" s="2">
        <v>45474</v>
      </c>
      <c r="C8" s="2">
        <v>45565</v>
      </c>
      <c r="D8" t="s">
        <v>31</v>
      </c>
      <c r="E8" t="s">
        <v>36</v>
      </c>
      <c r="F8" t="s">
        <v>35</v>
      </c>
      <c r="G8" s="2">
        <v>45572</v>
      </c>
    </row>
    <row r="9" spans="1:9">
      <c r="A9">
        <v>2024</v>
      </c>
      <c r="B9" s="2">
        <v>45474</v>
      </c>
      <c r="C9" s="2">
        <v>45565</v>
      </c>
      <c r="D9" t="s">
        <v>31</v>
      </c>
      <c r="E9" t="s">
        <v>37</v>
      </c>
      <c r="F9" t="s">
        <v>35</v>
      </c>
      <c r="G9" s="2">
        <v>45572</v>
      </c>
    </row>
    <row r="10" spans="1:9">
      <c r="A10">
        <v>2024</v>
      </c>
      <c r="B10" s="2">
        <v>45474</v>
      </c>
      <c r="C10" s="2">
        <v>45565</v>
      </c>
      <c r="D10" t="s">
        <v>31</v>
      </c>
      <c r="E10" t="s">
        <v>38</v>
      </c>
      <c r="F10" t="s">
        <v>35</v>
      </c>
      <c r="G10" s="2">
        <v>45572</v>
      </c>
    </row>
    <row r="11" spans="1:9">
      <c r="A11">
        <v>2024</v>
      </c>
      <c r="B11" s="2">
        <v>45474</v>
      </c>
      <c r="C11" s="2">
        <v>45565</v>
      </c>
      <c r="D11" t="s">
        <v>31</v>
      </c>
      <c r="E11" t="s">
        <v>39</v>
      </c>
      <c r="F11" t="s">
        <v>35</v>
      </c>
      <c r="G11" s="2">
        <v>45572</v>
      </c>
    </row>
    <row r="12" spans="1:9">
      <c r="A12">
        <v>2024</v>
      </c>
      <c r="B12" s="2">
        <v>45474</v>
      </c>
      <c r="C12" s="2">
        <v>45565</v>
      </c>
      <c r="D12" t="s">
        <v>31</v>
      </c>
      <c r="E12" t="s">
        <v>40</v>
      </c>
      <c r="F12" t="s">
        <v>35</v>
      </c>
      <c r="G12" s="2">
        <v>45572</v>
      </c>
    </row>
    <row r="13" spans="1:9">
      <c r="A13">
        <v>2024</v>
      </c>
      <c r="B13" s="2">
        <v>45474</v>
      </c>
      <c r="C13" s="2">
        <v>45565</v>
      </c>
      <c r="D13" t="s">
        <v>31</v>
      </c>
      <c r="E13" t="s">
        <v>41</v>
      </c>
      <c r="F13" t="s">
        <v>35</v>
      </c>
      <c r="G13" s="2">
        <v>45572</v>
      </c>
    </row>
    <row r="14" spans="1:9">
      <c r="A14">
        <v>2024</v>
      </c>
      <c r="B14" s="2">
        <v>45474</v>
      </c>
      <c r="C14" s="2">
        <v>45565</v>
      </c>
      <c r="D14" t="s">
        <v>31</v>
      </c>
      <c r="E14" t="s">
        <v>42</v>
      </c>
      <c r="F14" t="s">
        <v>35</v>
      </c>
      <c r="G14" s="2">
        <v>45572</v>
      </c>
    </row>
    <row r="15" spans="1:9">
      <c r="A15">
        <v>2024</v>
      </c>
      <c r="B15" s="2">
        <v>45474</v>
      </c>
      <c r="C15" s="2">
        <v>45565</v>
      </c>
      <c r="D15" t="s">
        <v>31</v>
      </c>
      <c r="E15" t="s">
        <v>43</v>
      </c>
      <c r="F15" t="s">
        <v>35</v>
      </c>
      <c r="G15" s="2">
        <v>45572</v>
      </c>
    </row>
    <row r="16" spans="1:9">
      <c r="A16">
        <v>2024</v>
      </c>
      <c r="B16" s="2">
        <v>45474</v>
      </c>
      <c r="C16" s="2">
        <v>45565</v>
      </c>
      <c r="D16" t="s">
        <v>31</v>
      </c>
      <c r="E16" t="s">
        <v>44</v>
      </c>
      <c r="F16" t="s">
        <v>35</v>
      </c>
      <c r="G16" s="2">
        <v>45572</v>
      </c>
    </row>
    <row r="17" spans="1:7">
      <c r="A17">
        <v>2024</v>
      </c>
      <c r="B17" s="2">
        <v>45474</v>
      </c>
      <c r="C17" s="2">
        <v>45565</v>
      </c>
      <c r="D17" t="s">
        <v>31</v>
      </c>
      <c r="E17" t="s">
        <v>45</v>
      </c>
      <c r="F17" t="s">
        <v>35</v>
      </c>
      <c r="G17" s="2">
        <v>45572</v>
      </c>
    </row>
    <row r="18" spans="1:7">
      <c r="A18">
        <v>2024</v>
      </c>
      <c r="B18" s="2">
        <v>45474</v>
      </c>
      <c r="C18" s="2">
        <v>45565</v>
      </c>
      <c r="D18" t="s">
        <v>31</v>
      </c>
      <c r="E18" t="s">
        <v>46</v>
      </c>
      <c r="F18" t="s">
        <v>35</v>
      </c>
      <c r="G18" s="2">
        <v>45572</v>
      </c>
    </row>
    <row r="19" spans="1:7">
      <c r="A19">
        <v>2024</v>
      </c>
      <c r="B19" s="2">
        <v>45474</v>
      </c>
      <c r="C19" s="2">
        <v>45565</v>
      </c>
      <c r="D19" t="s">
        <v>31</v>
      </c>
      <c r="E19" t="s">
        <v>47</v>
      </c>
      <c r="F19" t="s">
        <v>35</v>
      </c>
      <c r="G19" s="2">
        <v>45572</v>
      </c>
    </row>
    <row r="20" spans="1:7">
      <c r="A20">
        <v>2024</v>
      </c>
      <c r="B20" s="2">
        <v>45474</v>
      </c>
      <c r="C20" s="2">
        <v>45565</v>
      </c>
      <c r="D20" t="s">
        <v>31</v>
      </c>
      <c r="E20" t="s">
        <v>48</v>
      </c>
      <c r="F20" t="s">
        <v>35</v>
      </c>
      <c r="G20" s="2">
        <v>45572</v>
      </c>
    </row>
    <row r="21" spans="1:7">
      <c r="A21">
        <v>2024</v>
      </c>
      <c r="B21" s="2">
        <v>45474</v>
      </c>
      <c r="C21" s="2">
        <v>45565</v>
      </c>
      <c r="D21" t="s">
        <v>31</v>
      </c>
      <c r="E21" t="s">
        <v>49</v>
      </c>
      <c r="F21" t="s">
        <v>35</v>
      </c>
      <c r="G21" s="2">
        <v>45572</v>
      </c>
    </row>
    <row r="22" spans="1:7">
      <c r="A22">
        <v>2024</v>
      </c>
      <c r="B22" s="2">
        <v>45474</v>
      </c>
      <c r="C22" s="2">
        <v>45565</v>
      </c>
      <c r="D22" t="s">
        <v>31</v>
      </c>
      <c r="E22" t="s">
        <v>50</v>
      </c>
      <c r="F22" t="s">
        <v>35</v>
      </c>
      <c r="G22" s="2">
        <v>45572</v>
      </c>
    </row>
    <row r="23" spans="1:7">
      <c r="A23">
        <v>2024</v>
      </c>
      <c r="B23" s="2">
        <v>45474</v>
      </c>
      <c r="C23" s="2">
        <v>45565</v>
      </c>
      <c r="D23" t="s">
        <v>31</v>
      </c>
      <c r="E23" t="s">
        <v>51</v>
      </c>
      <c r="F23" t="s">
        <v>35</v>
      </c>
      <c r="G23" s="2">
        <v>45572</v>
      </c>
    </row>
    <row r="24" spans="1:7">
      <c r="A24">
        <v>2024</v>
      </c>
      <c r="B24" s="2">
        <v>45474</v>
      </c>
      <c r="C24" s="2">
        <v>45565</v>
      </c>
      <c r="D24" t="s">
        <v>31</v>
      </c>
      <c r="E24" t="s">
        <v>52</v>
      </c>
      <c r="F24" t="s">
        <v>35</v>
      </c>
      <c r="G24" s="2">
        <v>45572</v>
      </c>
    </row>
    <row r="25" spans="1:7">
      <c r="A25">
        <v>2024</v>
      </c>
      <c r="B25" s="2">
        <v>45474</v>
      </c>
      <c r="C25" s="2">
        <v>45565</v>
      </c>
      <c r="D25" t="s">
        <v>31</v>
      </c>
      <c r="E25" t="s">
        <v>53</v>
      </c>
      <c r="F25" t="s">
        <v>35</v>
      </c>
      <c r="G25" s="2">
        <v>45572</v>
      </c>
    </row>
    <row r="26" spans="1:7">
      <c r="A26">
        <v>2024</v>
      </c>
      <c r="B26" s="2">
        <v>45474</v>
      </c>
      <c r="C26" s="2">
        <v>45565</v>
      </c>
      <c r="D26" t="s">
        <v>31</v>
      </c>
      <c r="E26" t="s">
        <v>54</v>
      </c>
      <c r="F26" t="s">
        <v>35</v>
      </c>
      <c r="G26" s="2">
        <v>45572</v>
      </c>
    </row>
    <row r="27" spans="1:7">
      <c r="A27">
        <v>2024</v>
      </c>
      <c r="B27" s="2">
        <v>45474</v>
      </c>
      <c r="C27" s="2">
        <v>45565</v>
      </c>
      <c r="D27" t="s">
        <v>31</v>
      </c>
      <c r="E27" t="s">
        <v>55</v>
      </c>
      <c r="F27" t="s">
        <v>35</v>
      </c>
      <c r="G27" s="2">
        <v>45572</v>
      </c>
    </row>
    <row r="28" spans="1:7">
      <c r="A28">
        <v>2024</v>
      </c>
      <c r="B28" s="2">
        <v>45474</v>
      </c>
      <c r="C28" s="2">
        <v>45565</v>
      </c>
      <c r="D28" t="s">
        <v>31</v>
      </c>
      <c r="E28" t="s">
        <v>56</v>
      </c>
      <c r="F28" t="s">
        <v>35</v>
      </c>
      <c r="G28" s="2">
        <v>45572</v>
      </c>
    </row>
    <row r="29" spans="1:7">
      <c r="A29">
        <v>2024</v>
      </c>
      <c r="B29" s="2">
        <v>45474</v>
      </c>
      <c r="C29" s="2">
        <v>45565</v>
      </c>
      <c r="D29" t="s">
        <v>31</v>
      </c>
      <c r="E29" t="s">
        <v>57</v>
      </c>
      <c r="F29" t="s">
        <v>35</v>
      </c>
      <c r="G29" s="2">
        <v>45572</v>
      </c>
    </row>
    <row r="30" spans="1:7">
      <c r="A30">
        <v>2024</v>
      </c>
      <c r="B30" s="2">
        <v>45474</v>
      </c>
      <c r="C30" s="2">
        <v>45565</v>
      </c>
      <c r="D30" t="s">
        <v>31</v>
      </c>
      <c r="E30" t="s">
        <v>58</v>
      </c>
      <c r="F30" t="s">
        <v>35</v>
      </c>
      <c r="G30" s="2">
        <v>45572</v>
      </c>
    </row>
    <row r="31" spans="1:7">
      <c r="A31">
        <v>2024</v>
      </c>
      <c r="B31" s="2">
        <v>45474</v>
      </c>
      <c r="C31" s="2">
        <v>45565</v>
      </c>
      <c r="D31" t="s">
        <v>31</v>
      </c>
      <c r="E31" t="s">
        <v>59</v>
      </c>
      <c r="F31" t="s">
        <v>35</v>
      </c>
      <c r="G31" s="2">
        <v>45572</v>
      </c>
    </row>
    <row r="32" spans="1:7">
      <c r="A32">
        <v>2024</v>
      </c>
      <c r="B32" s="2">
        <v>45474</v>
      </c>
      <c r="C32" s="2">
        <v>45565</v>
      </c>
      <c r="D32" t="s">
        <v>31</v>
      </c>
      <c r="E32" t="s">
        <v>60</v>
      </c>
      <c r="F32" t="s">
        <v>35</v>
      </c>
      <c r="G32" s="2">
        <v>45572</v>
      </c>
    </row>
    <row r="33" spans="1:7">
      <c r="A33">
        <v>2024</v>
      </c>
      <c r="B33" s="2">
        <v>45474</v>
      </c>
      <c r="C33" s="2">
        <v>45565</v>
      </c>
      <c r="D33" t="s">
        <v>31</v>
      </c>
      <c r="E33" t="s">
        <v>61</v>
      </c>
      <c r="F33" t="s">
        <v>35</v>
      </c>
      <c r="G33" s="2">
        <v>45572</v>
      </c>
    </row>
    <row r="34" spans="1:7">
      <c r="A34">
        <v>2024</v>
      </c>
      <c r="B34" s="2">
        <v>45474</v>
      </c>
      <c r="C34" s="2">
        <v>45565</v>
      </c>
      <c r="D34" t="s">
        <v>31</v>
      </c>
      <c r="E34" t="s">
        <v>62</v>
      </c>
      <c r="F34" t="s">
        <v>35</v>
      </c>
      <c r="G34" s="2">
        <v>45572</v>
      </c>
    </row>
    <row r="35" spans="1:7">
      <c r="A35">
        <v>2024</v>
      </c>
      <c r="B35" s="2">
        <v>45474</v>
      </c>
      <c r="C35" s="2">
        <v>45565</v>
      </c>
      <c r="D35" t="s">
        <v>31</v>
      </c>
      <c r="E35" t="s">
        <v>63</v>
      </c>
      <c r="F35" t="s">
        <v>35</v>
      </c>
      <c r="G35" s="2">
        <v>45572</v>
      </c>
    </row>
    <row r="36" spans="1:7">
      <c r="A36">
        <v>2024</v>
      </c>
      <c r="B36" s="2">
        <v>45474</v>
      </c>
      <c r="C36" s="2">
        <v>45565</v>
      </c>
      <c r="D36" t="s">
        <v>31</v>
      </c>
      <c r="E36" t="s">
        <v>64</v>
      </c>
      <c r="F36" t="s">
        <v>35</v>
      </c>
      <c r="G36" s="2">
        <v>45572</v>
      </c>
    </row>
    <row r="37" spans="1:7">
      <c r="A37">
        <v>2024</v>
      </c>
      <c r="B37" s="2">
        <v>45474</v>
      </c>
      <c r="C37" s="2">
        <v>45565</v>
      </c>
      <c r="D37" t="s">
        <v>31</v>
      </c>
      <c r="E37" t="s">
        <v>65</v>
      </c>
      <c r="F37" t="s">
        <v>35</v>
      </c>
      <c r="G37" s="2">
        <v>45572</v>
      </c>
    </row>
    <row r="38" spans="1:7">
      <c r="A38">
        <v>2024</v>
      </c>
      <c r="B38" s="2">
        <v>45474</v>
      </c>
      <c r="C38" s="2">
        <v>45565</v>
      </c>
      <c r="D38" t="s">
        <v>31</v>
      </c>
      <c r="E38" t="s">
        <v>66</v>
      </c>
      <c r="F38" t="s">
        <v>35</v>
      </c>
      <c r="G38" s="2">
        <v>45572</v>
      </c>
    </row>
    <row r="39" spans="1:7">
      <c r="A39">
        <v>2024</v>
      </c>
      <c r="B39" s="2">
        <v>45474</v>
      </c>
      <c r="C39" s="2">
        <v>45565</v>
      </c>
      <c r="D39" t="s">
        <v>31</v>
      </c>
      <c r="E39" t="s">
        <v>67</v>
      </c>
      <c r="F39" t="s">
        <v>35</v>
      </c>
      <c r="G39" s="2">
        <v>45572</v>
      </c>
    </row>
    <row r="40" spans="1:7">
      <c r="A40">
        <v>2024</v>
      </c>
      <c r="B40" s="2">
        <v>45474</v>
      </c>
      <c r="C40" s="2">
        <v>45565</v>
      </c>
      <c r="D40" t="s">
        <v>31</v>
      </c>
      <c r="E40" t="s">
        <v>68</v>
      </c>
      <c r="F40" t="s">
        <v>35</v>
      </c>
      <c r="G40" s="2">
        <v>45572</v>
      </c>
    </row>
    <row r="41" spans="1:7">
      <c r="A41">
        <v>2024</v>
      </c>
      <c r="B41" s="2">
        <v>45474</v>
      </c>
      <c r="C41" s="2">
        <v>45565</v>
      </c>
      <c r="D41" t="s">
        <v>31</v>
      </c>
      <c r="E41" t="s">
        <v>69</v>
      </c>
      <c r="F41" t="s">
        <v>35</v>
      </c>
      <c r="G41" s="2">
        <v>45572</v>
      </c>
    </row>
    <row r="42" spans="1:7">
      <c r="A42">
        <v>2024</v>
      </c>
      <c r="B42" s="2">
        <v>45474</v>
      </c>
      <c r="C42" s="2">
        <v>45565</v>
      </c>
      <c r="D42" t="s">
        <v>31</v>
      </c>
      <c r="E42" t="s">
        <v>70</v>
      </c>
      <c r="F42" t="s">
        <v>35</v>
      </c>
      <c r="G42" s="2">
        <v>45572</v>
      </c>
    </row>
    <row r="43" spans="1:7">
      <c r="A43">
        <v>2024</v>
      </c>
      <c r="B43" s="2">
        <v>45474</v>
      </c>
      <c r="C43" s="2">
        <v>45565</v>
      </c>
      <c r="D43" t="s">
        <v>31</v>
      </c>
      <c r="E43" s="3" t="s">
        <v>71</v>
      </c>
      <c r="F43" t="s">
        <v>35</v>
      </c>
      <c r="G43" s="2">
        <v>45572</v>
      </c>
    </row>
    <row r="44" spans="1:7">
      <c r="A44">
        <v>2024</v>
      </c>
      <c r="B44" s="2">
        <v>45474</v>
      </c>
      <c r="C44" s="2">
        <v>45565</v>
      </c>
      <c r="D44" t="s">
        <v>31</v>
      </c>
      <c r="E44" t="s">
        <v>72</v>
      </c>
      <c r="F44" t="s">
        <v>35</v>
      </c>
      <c r="G44" s="2">
        <v>45572</v>
      </c>
    </row>
    <row r="45" spans="1:7">
      <c r="A45">
        <v>2024</v>
      </c>
      <c r="B45" s="2">
        <v>45474</v>
      </c>
      <c r="C45" s="2">
        <v>45565</v>
      </c>
      <c r="D45" t="s">
        <v>31</v>
      </c>
      <c r="E45" t="s">
        <v>73</v>
      </c>
      <c r="F45" t="s">
        <v>35</v>
      </c>
      <c r="G45" s="2">
        <v>45572</v>
      </c>
    </row>
    <row r="46" spans="1:7">
      <c r="A46">
        <v>2024</v>
      </c>
      <c r="B46" s="2">
        <v>45474</v>
      </c>
      <c r="C46" s="2">
        <v>45565</v>
      </c>
      <c r="D46" t="s">
        <v>31</v>
      </c>
      <c r="E46" t="s">
        <v>74</v>
      </c>
      <c r="F46" t="s">
        <v>35</v>
      </c>
      <c r="G46" s="2">
        <v>45572</v>
      </c>
    </row>
    <row r="47" spans="1:7">
      <c r="A47">
        <v>2024</v>
      </c>
      <c r="B47" s="2">
        <v>45474</v>
      </c>
      <c r="C47" s="2">
        <v>45565</v>
      </c>
      <c r="D47" t="s">
        <v>31</v>
      </c>
      <c r="E47" t="s">
        <v>75</v>
      </c>
      <c r="F47" t="s">
        <v>35</v>
      </c>
      <c r="G47" s="2">
        <v>45572</v>
      </c>
    </row>
    <row r="48" spans="1:7">
      <c r="A48">
        <v>2024</v>
      </c>
      <c r="B48" s="2">
        <v>45474</v>
      </c>
      <c r="C48" s="2">
        <v>45565</v>
      </c>
      <c r="D48" t="s">
        <v>31</v>
      </c>
      <c r="E48" t="s">
        <v>76</v>
      </c>
      <c r="F48" t="s">
        <v>35</v>
      </c>
      <c r="G48" s="2">
        <v>45572</v>
      </c>
    </row>
    <row r="49" spans="1:7">
      <c r="A49">
        <v>2024</v>
      </c>
      <c r="B49" s="2">
        <v>45474</v>
      </c>
      <c r="C49" s="2">
        <v>45565</v>
      </c>
      <c r="D49" t="s">
        <v>31</v>
      </c>
      <c r="E49" t="s">
        <v>77</v>
      </c>
      <c r="F49" t="s">
        <v>35</v>
      </c>
      <c r="G49" s="2">
        <v>45572</v>
      </c>
    </row>
    <row r="50" spans="1:7">
      <c r="A50">
        <v>2024</v>
      </c>
      <c r="B50" s="2">
        <v>45474</v>
      </c>
      <c r="C50" s="2">
        <v>45565</v>
      </c>
      <c r="D50" t="s">
        <v>31</v>
      </c>
      <c r="E50" t="s">
        <v>78</v>
      </c>
      <c r="F50" t="s">
        <v>35</v>
      </c>
      <c r="G50" s="2">
        <v>45572</v>
      </c>
    </row>
    <row r="51" spans="1:7">
      <c r="A51">
        <v>2024</v>
      </c>
      <c r="B51" s="2">
        <v>45474</v>
      </c>
      <c r="C51" s="2">
        <v>45565</v>
      </c>
      <c r="D51" t="s">
        <v>31</v>
      </c>
      <c r="E51" t="s">
        <v>76</v>
      </c>
      <c r="F51" t="s">
        <v>35</v>
      </c>
      <c r="G51" s="2">
        <v>45572</v>
      </c>
    </row>
    <row r="52" spans="1:7">
      <c r="A52">
        <v>2024</v>
      </c>
      <c r="B52" s="2">
        <v>45474</v>
      </c>
      <c r="C52" s="2">
        <v>45565</v>
      </c>
      <c r="D52" t="s">
        <v>31</v>
      </c>
      <c r="E52" t="s">
        <v>77</v>
      </c>
      <c r="F52" t="s">
        <v>35</v>
      </c>
      <c r="G52" s="2">
        <v>45572</v>
      </c>
    </row>
    <row r="53" spans="1:7">
      <c r="A53">
        <v>2024</v>
      </c>
      <c r="B53" s="2">
        <v>45474</v>
      </c>
      <c r="C53" s="2">
        <v>45565</v>
      </c>
      <c r="D53" t="s">
        <v>31</v>
      </c>
      <c r="E53" t="s">
        <v>78</v>
      </c>
      <c r="F53" t="s">
        <v>35</v>
      </c>
      <c r="G53" s="2">
        <v>45572</v>
      </c>
    </row>
    <row r="54" spans="1:7">
      <c r="A54">
        <v>2024</v>
      </c>
      <c r="B54" s="2">
        <v>45474</v>
      </c>
      <c r="C54" s="2">
        <v>45565</v>
      </c>
      <c r="D54" t="s">
        <v>31</v>
      </c>
      <c r="E54" t="s">
        <v>79</v>
      </c>
      <c r="F54" t="s">
        <v>35</v>
      </c>
      <c r="G54" s="2">
        <v>45572</v>
      </c>
    </row>
    <row r="55" spans="1:7">
      <c r="A55">
        <v>2024</v>
      </c>
      <c r="B55" s="2">
        <v>45474</v>
      </c>
      <c r="C55" s="2">
        <v>45565</v>
      </c>
      <c r="D55" t="s">
        <v>31</v>
      </c>
      <c r="E55" t="s">
        <v>80</v>
      </c>
      <c r="F55" t="s">
        <v>35</v>
      </c>
      <c r="G55" s="2">
        <v>45572</v>
      </c>
    </row>
    <row r="56" spans="1:7">
      <c r="A56">
        <v>2024</v>
      </c>
      <c r="B56" s="2">
        <v>45474</v>
      </c>
      <c r="C56" s="2">
        <v>45565</v>
      </c>
      <c r="D56" t="s">
        <v>31</v>
      </c>
      <c r="E56" t="s">
        <v>81</v>
      </c>
      <c r="F56" t="s">
        <v>35</v>
      </c>
      <c r="G56" s="2">
        <v>45572</v>
      </c>
    </row>
    <row r="57" spans="1:7">
      <c r="A57">
        <v>2024</v>
      </c>
      <c r="B57" s="2">
        <v>45474</v>
      </c>
      <c r="C57" s="2">
        <v>45565</v>
      </c>
      <c r="D57" t="s">
        <v>31</v>
      </c>
      <c r="E57" t="s">
        <v>82</v>
      </c>
      <c r="F57" t="s">
        <v>35</v>
      </c>
      <c r="G57" s="2">
        <v>45572</v>
      </c>
    </row>
    <row r="58" spans="1:7">
      <c r="A58">
        <v>2024</v>
      </c>
      <c r="B58" s="2">
        <v>45474</v>
      </c>
      <c r="C58" s="2">
        <v>45565</v>
      </c>
      <c r="D58" t="s">
        <v>31</v>
      </c>
      <c r="E58" t="s">
        <v>83</v>
      </c>
      <c r="F58" t="s">
        <v>35</v>
      </c>
      <c r="G58" s="2">
        <v>45572</v>
      </c>
    </row>
    <row r="59" spans="1:7">
      <c r="A59">
        <v>2024</v>
      </c>
      <c r="B59" s="2">
        <v>45474</v>
      </c>
      <c r="C59" s="2">
        <v>45565</v>
      </c>
      <c r="D59" t="s">
        <v>31</v>
      </c>
      <c r="E59" t="s">
        <v>84</v>
      </c>
      <c r="F59" t="s">
        <v>35</v>
      </c>
      <c r="G59" s="2">
        <v>45572</v>
      </c>
    </row>
    <row r="60" spans="1:7">
      <c r="A60">
        <v>2024</v>
      </c>
      <c r="B60" s="2">
        <v>45474</v>
      </c>
      <c r="C60" s="2">
        <v>45565</v>
      </c>
      <c r="D60" t="s">
        <v>31</v>
      </c>
      <c r="E60" t="s">
        <v>85</v>
      </c>
      <c r="F60" t="s">
        <v>35</v>
      </c>
      <c r="G60" s="2">
        <v>45572</v>
      </c>
    </row>
    <row r="61" spans="1:7">
      <c r="A61">
        <v>2024</v>
      </c>
      <c r="B61" s="2">
        <v>45474</v>
      </c>
      <c r="C61" s="2">
        <v>45565</v>
      </c>
      <c r="D61" t="s">
        <v>31</v>
      </c>
      <c r="E61" t="s">
        <v>86</v>
      </c>
      <c r="F61" t="s">
        <v>35</v>
      </c>
      <c r="G61" s="2">
        <v>45572</v>
      </c>
    </row>
    <row r="62" spans="1:7">
      <c r="A62">
        <v>2024</v>
      </c>
      <c r="B62" s="2">
        <v>45474</v>
      </c>
      <c r="C62" s="2">
        <v>45565</v>
      </c>
      <c r="D62" t="s">
        <v>31</v>
      </c>
      <c r="E62" t="s">
        <v>87</v>
      </c>
      <c r="F62" t="s">
        <v>35</v>
      </c>
      <c r="G62" s="2">
        <v>45572</v>
      </c>
    </row>
    <row r="63" spans="1:7">
      <c r="A63">
        <v>2024</v>
      </c>
      <c r="B63" s="2">
        <v>45474</v>
      </c>
      <c r="C63" s="2">
        <v>45565</v>
      </c>
      <c r="D63" t="s">
        <v>31</v>
      </c>
      <c r="E63" t="s">
        <v>88</v>
      </c>
      <c r="F63" t="s">
        <v>35</v>
      </c>
      <c r="G63" s="2">
        <v>45572</v>
      </c>
    </row>
    <row r="64" spans="1:7">
      <c r="A64">
        <v>2024</v>
      </c>
      <c r="B64" s="2">
        <v>45474</v>
      </c>
      <c r="C64" s="2">
        <v>45565</v>
      </c>
      <c r="D64" t="s">
        <v>31</v>
      </c>
      <c r="E64" t="s">
        <v>89</v>
      </c>
      <c r="F64" t="s">
        <v>35</v>
      </c>
      <c r="G64" s="2">
        <v>45572</v>
      </c>
    </row>
    <row r="65" spans="1:7">
      <c r="A65">
        <v>2024</v>
      </c>
      <c r="B65" s="2">
        <v>45474</v>
      </c>
      <c r="C65" s="2">
        <v>45565</v>
      </c>
      <c r="D65" t="s">
        <v>31</v>
      </c>
      <c r="E65" t="s">
        <v>90</v>
      </c>
      <c r="F65" t="s">
        <v>35</v>
      </c>
      <c r="G65" s="2">
        <v>45572</v>
      </c>
    </row>
    <row r="66" spans="1:7">
      <c r="A66">
        <v>2024</v>
      </c>
      <c r="B66" s="2">
        <v>45474</v>
      </c>
      <c r="C66" s="2">
        <v>45565</v>
      </c>
      <c r="D66" t="s">
        <v>31</v>
      </c>
      <c r="E66" t="s">
        <v>91</v>
      </c>
      <c r="F66" t="s">
        <v>35</v>
      </c>
      <c r="G66" s="2">
        <v>45572</v>
      </c>
    </row>
    <row r="67" spans="1:7">
      <c r="A67">
        <v>2024</v>
      </c>
      <c r="B67" s="2">
        <v>45474</v>
      </c>
      <c r="C67" s="2">
        <v>45565</v>
      </c>
      <c r="D67" t="s">
        <v>31</v>
      </c>
      <c r="E67" t="s">
        <v>92</v>
      </c>
      <c r="F67" t="s">
        <v>35</v>
      </c>
      <c r="G67" s="2">
        <v>45572</v>
      </c>
    </row>
    <row r="68" spans="1:7">
      <c r="A68">
        <v>2024</v>
      </c>
      <c r="B68" s="2">
        <v>45474</v>
      </c>
      <c r="C68" s="2">
        <v>45565</v>
      </c>
      <c r="D68" t="s">
        <v>31</v>
      </c>
      <c r="E68" t="s">
        <v>93</v>
      </c>
      <c r="F68" t="s">
        <v>35</v>
      </c>
      <c r="G68" s="2">
        <v>45572</v>
      </c>
    </row>
    <row r="69" spans="1:7">
      <c r="A69">
        <v>2024</v>
      </c>
      <c r="B69" s="2">
        <v>45474</v>
      </c>
      <c r="C69" s="2">
        <v>45565</v>
      </c>
      <c r="D69" t="s">
        <v>31</v>
      </c>
      <c r="E69" t="s">
        <v>94</v>
      </c>
      <c r="F69" t="s">
        <v>35</v>
      </c>
      <c r="G69" s="2">
        <v>45572</v>
      </c>
    </row>
    <row r="70" spans="1:7">
      <c r="A70">
        <v>2024</v>
      </c>
      <c r="B70" s="2">
        <v>45474</v>
      </c>
      <c r="C70" s="2">
        <v>45565</v>
      </c>
      <c r="D70" t="s">
        <v>31</v>
      </c>
      <c r="E70" t="s">
        <v>95</v>
      </c>
      <c r="F70" t="s">
        <v>35</v>
      </c>
      <c r="G70" s="2">
        <v>45572</v>
      </c>
    </row>
    <row r="71" spans="1:7">
      <c r="A71">
        <v>2024</v>
      </c>
      <c r="B71" s="2">
        <v>45474</v>
      </c>
      <c r="C71" s="2">
        <v>45565</v>
      </c>
      <c r="D71" t="s">
        <v>31</v>
      </c>
      <c r="E71" t="s">
        <v>96</v>
      </c>
      <c r="F71" t="s">
        <v>35</v>
      </c>
      <c r="G71" s="2">
        <v>45572</v>
      </c>
    </row>
    <row r="72" spans="1:7">
      <c r="A72">
        <v>2024</v>
      </c>
      <c r="B72" s="2">
        <v>45474</v>
      </c>
      <c r="C72" s="2">
        <v>45565</v>
      </c>
      <c r="D72" t="s">
        <v>31</v>
      </c>
      <c r="E72" t="s">
        <v>97</v>
      </c>
      <c r="F72" t="s">
        <v>35</v>
      </c>
      <c r="G72" s="2">
        <v>45572</v>
      </c>
    </row>
    <row r="73" spans="1:7">
      <c r="A73">
        <v>2024</v>
      </c>
      <c r="B73" s="2">
        <v>45474</v>
      </c>
      <c r="C73" s="2">
        <v>45565</v>
      </c>
      <c r="D73" t="s">
        <v>31</v>
      </c>
      <c r="E73" t="s">
        <v>98</v>
      </c>
      <c r="F73" t="s">
        <v>35</v>
      </c>
      <c r="G73" s="2">
        <v>45572</v>
      </c>
    </row>
    <row r="74" spans="1:7">
      <c r="A74">
        <v>2024</v>
      </c>
      <c r="B74" s="2">
        <v>45474</v>
      </c>
      <c r="C74" s="2">
        <v>45565</v>
      </c>
      <c r="D74" t="s">
        <v>31</v>
      </c>
      <c r="E74" t="s">
        <v>99</v>
      </c>
      <c r="F74" t="s">
        <v>35</v>
      </c>
      <c r="G74" s="2">
        <v>45572</v>
      </c>
    </row>
    <row r="75" spans="1:7">
      <c r="A75">
        <v>2024</v>
      </c>
      <c r="B75" s="2">
        <v>45474</v>
      </c>
      <c r="C75" s="2">
        <v>45565</v>
      </c>
      <c r="D75" t="s">
        <v>31</v>
      </c>
      <c r="E75" t="s">
        <v>100</v>
      </c>
      <c r="F75" t="s">
        <v>35</v>
      </c>
      <c r="G75" s="2">
        <v>45572</v>
      </c>
    </row>
    <row r="76" spans="1:7">
      <c r="A76">
        <v>2024</v>
      </c>
      <c r="B76" s="2">
        <v>45474</v>
      </c>
      <c r="C76" s="2">
        <v>45565</v>
      </c>
      <c r="D76" t="s">
        <v>31</v>
      </c>
      <c r="E76" t="s">
        <v>101</v>
      </c>
      <c r="F76" t="s">
        <v>35</v>
      </c>
      <c r="G76" s="2">
        <v>45572</v>
      </c>
    </row>
    <row r="77" spans="1:7">
      <c r="A77">
        <v>2024</v>
      </c>
      <c r="B77" s="2">
        <v>45474</v>
      </c>
      <c r="C77" s="2">
        <v>45565</v>
      </c>
      <c r="D77" t="s">
        <v>31</v>
      </c>
      <c r="E77" t="s">
        <v>102</v>
      </c>
      <c r="F77" t="s">
        <v>35</v>
      </c>
      <c r="G77" s="2">
        <v>45572</v>
      </c>
    </row>
    <row r="78" spans="1:7">
      <c r="A78">
        <v>2024</v>
      </c>
      <c r="B78" s="2">
        <v>45474</v>
      </c>
      <c r="C78" s="2">
        <v>45565</v>
      </c>
      <c r="D78" t="s">
        <v>31</v>
      </c>
      <c r="E78" t="s">
        <v>103</v>
      </c>
      <c r="F78" t="s">
        <v>35</v>
      </c>
      <c r="G78" s="2">
        <v>45572</v>
      </c>
    </row>
    <row r="79" spans="1:7">
      <c r="A79">
        <v>2024</v>
      </c>
      <c r="B79" s="2">
        <v>45474</v>
      </c>
      <c r="C79" s="2">
        <v>45565</v>
      </c>
      <c r="D79" t="s">
        <v>31</v>
      </c>
      <c r="E79" t="s">
        <v>104</v>
      </c>
      <c r="F79" t="s">
        <v>35</v>
      </c>
      <c r="G79" s="2">
        <v>45572</v>
      </c>
    </row>
    <row r="80" spans="1:7">
      <c r="A80">
        <v>2024</v>
      </c>
      <c r="B80" s="2">
        <v>45474</v>
      </c>
      <c r="C80" s="2">
        <v>45565</v>
      </c>
      <c r="D80" t="s">
        <v>31</v>
      </c>
      <c r="E80" t="s">
        <v>105</v>
      </c>
      <c r="F80" t="s">
        <v>35</v>
      </c>
      <c r="G80" s="2">
        <v>45572</v>
      </c>
    </row>
    <row r="81" spans="1:7">
      <c r="A81">
        <v>2024</v>
      </c>
      <c r="B81" s="2">
        <v>45474</v>
      </c>
      <c r="C81" s="2">
        <v>45565</v>
      </c>
      <c r="D81" t="s">
        <v>31</v>
      </c>
      <c r="E81" t="s">
        <v>106</v>
      </c>
      <c r="F81" t="s">
        <v>35</v>
      </c>
      <c r="G81" s="2">
        <v>45572</v>
      </c>
    </row>
    <row r="82" spans="1:7">
      <c r="A82">
        <v>2024</v>
      </c>
      <c r="B82" s="2">
        <v>45474</v>
      </c>
      <c r="C82" s="2">
        <v>45565</v>
      </c>
      <c r="D82" t="s">
        <v>31</v>
      </c>
      <c r="E82" t="s">
        <v>107</v>
      </c>
      <c r="F82" t="s">
        <v>35</v>
      </c>
      <c r="G82" s="2">
        <v>45572</v>
      </c>
    </row>
    <row r="83" spans="1:7">
      <c r="A83">
        <v>2024</v>
      </c>
      <c r="B83" s="2">
        <v>45474</v>
      </c>
      <c r="C83" s="2">
        <v>45565</v>
      </c>
      <c r="D83" t="s">
        <v>31</v>
      </c>
      <c r="E83" t="s">
        <v>108</v>
      </c>
      <c r="F83" t="s">
        <v>35</v>
      </c>
      <c r="G83" s="2">
        <v>45572</v>
      </c>
    </row>
    <row r="84" spans="1:7">
      <c r="A84">
        <v>2024</v>
      </c>
      <c r="B84" s="2">
        <v>45474</v>
      </c>
      <c r="C84" s="2">
        <v>45565</v>
      </c>
      <c r="D84" t="s">
        <v>31</v>
      </c>
      <c r="E84" t="s">
        <v>109</v>
      </c>
      <c r="F84" t="s">
        <v>35</v>
      </c>
      <c r="G84" s="2">
        <v>45572</v>
      </c>
    </row>
    <row r="85" spans="1:7">
      <c r="A85">
        <v>2024</v>
      </c>
      <c r="B85" s="2">
        <v>45474</v>
      </c>
      <c r="C85" s="2">
        <v>45565</v>
      </c>
      <c r="D85" t="s">
        <v>31</v>
      </c>
      <c r="E85" t="s">
        <v>110</v>
      </c>
      <c r="F85" t="s">
        <v>35</v>
      </c>
      <c r="G85" s="2">
        <v>45572</v>
      </c>
    </row>
    <row r="86" spans="1:7">
      <c r="A86">
        <v>2024</v>
      </c>
      <c r="B86" s="2">
        <v>45474</v>
      </c>
      <c r="C86" s="2">
        <v>45565</v>
      </c>
      <c r="D86" t="s">
        <v>31</v>
      </c>
      <c r="E86" t="s">
        <v>111</v>
      </c>
      <c r="F86" t="s">
        <v>35</v>
      </c>
      <c r="G86" s="2">
        <v>45572</v>
      </c>
    </row>
    <row r="87" spans="1:7">
      <c r="A87">
        <v>2024</v>
      </c>
      <c r="B87" s="2">
        <v>45474</v>
      </c>
      <c r="C87" s="2">
        <v>45565</v>
      </c>
      <c r="D87" t="s">
        <v>31</v>
      </c>
      <c r="E87" t="s">
        <v>112</v>
      </c>
      <c r="F87" t="s">
        <v>35</v>
      </c>
      <c r="G87" s="2">
        <v>45572</v>
      </c>
    </row>
    <row r="88" spans="1:7">
      <c r="A88">
        <v>2024</v>
      </c>
      <c r="B88" s="2">
        <v>45474</v>
      </c>
      <c r="C88" s="2">
        <v>45565</v>
      </c>
      <c r="D88" t="s">
        <v>31</v>
      </c>
      <c r="E88" t="s">
        <v>113</v>
      </c>
      <c r="F88" t="s">
        <v>35</v>
      </c>
      <c r="G88" s="2">
        <v>45572</v>
      </c>
    </row>
    <row r="89" spans="1:7">
      <c r="A89">
        <v>2024</v>
      </c>
      <c r="B89" s="2">
        <v>45474</v>
      </c>
      <c r="C89" s="2">
        <v>45565</v>
      </c>
      <c r="D89" t="s">
        <v>31</v>
      </c>
      <c r="E89" t="s">
        <v>114</v>
      </c>
      <c r="F89" t="s">
        <v>35</v>
      </c>
      <c r="G89" s="2">
        <v>45572</v>
      </c>
    </row>
    <row r="90" spans="1:7">
      <c r="A90">
        <v>2024</v>
      </c>
      <c r="B90" s="2">
        <v>45474</v>
      </c>
      <c r="C90" s="2">
        <v>45565</v>
      </c>
      <c r="D90" t="s">
        <v>31</v>
      </c>
      <c r="E90" t="s">
        <v>115</v>
      </c>
      <c r="F90" t="s">
        <v>35</v>
      </c>
      <c r="G90" s="2">
        <v>45572</v>
      </c>
    </row>
    <row r="91" spans="1:7">
      <c r="A91">
        <v>2024</v>
      </c>
      <c r="B91" s="2">
        <v>45474</v>
      </c>
      <c r="C91" s="2">
        <v>45565</v>
      </c>
      <c r="D91" t="s">
        <v>31</v>
      </c>
      <c r="E91" t="s">
        <v>116</v>
      </c>
      <c r="F91" t="s">
        <v>35</v>
      </c>
      <c r="G91" s="2">
        <v>45572</v>
      </c>
    </row>
    <row r="92" spans="1:7">
      <c r="A92">
        <v>2024</v>
      </c>
      <c r="B92" s="2">
        <v>45474</v>
      </c>
      <c r="C92" s="2">
        <v>45565</v>
      </c>
      <c r="D92" t="s">
        <v>31</v>
      </c>
      <c r="E92" t="s">
        <v>117</v>
      </c>
      <c r="F92" t="s">
        <v>35</v>
      </c>
      <c r="G92" s="2">
        <v>45572</v>
      </c>
    </row>
    <row r="93" spans="1:7">
      <c r="A93">
        <v>2024</v>
      </c>
      <c r="B93" s="2">
        <v>45474</v>
      </c>
      <c r="C93" s="2">
        <v>45565</v>
      </c>
      <c r="D93" t="s">
        <v>31</v>
      </c>
      <c r="E93" t="s">
        <v>118</v>
      </c>
      <c r="F93" t="s">
        <v>35</v>
      </c>
      <c r="G93" s="2">
        <v>45572</v>
      </c>
    </row>
    <row r="94" spans="1:7">
      <c r="A94">
        <v>2024</v>
      </c>
      <c r="B94" s="2">
        <v>45474</v>
      </c>
      <c r="C94" s="2">
        <v>45565</v>
      </c>
      <c r="D94" t="s">
        <v>31</v>
      </c>
      <c r="E94" t="s">
        <v>119</v>
      </c>
      <c r="F94" t="s">
        <v>35</v>
      </c>
      <c r="G94" s="2">
        <v>45572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UsuarioX</cp:lastModifiedBy>
  <dcterms:created xsi:type="dcterms:W3CDTF">2024-03-19T17:20:05Z</dcterms:created>
  <dcterms:modified xsi:type="dcterms:W3CDTF">2024-10-21T20:11:59Z</dcterms:modified>
</cp:coreProperties>
</file>