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905C6AD9-CE23-42E6-B853-1D83C5DB5D56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X">[1]Hidden_1!$A$1:$A$3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<sst xmlns="http://schemas.openxmlformats.org/spreadsheetml/2006/main" count="60" uniqueCount="51">
  <si>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</si>
  <si>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</si>
  <si>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</si>
  <si>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</si>
  <si>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</si>
  <si>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</si>
  <si>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</si>
  <si>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</si>
  <si>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</si>
  <si>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</si>
  <si>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</si>
  <si>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</si>
  <si>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</si>
  <si>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</si>
  <si>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</si>
  <si>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</si>
  <si>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</si>
  <si>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</si>
  <si>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</si>
  <si>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</si>
  <si>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</si>
  <si>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</si>
  <si>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</si>
  <si>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</si>
  <si>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</si>
  <si>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</si>
  <si>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</si>
  <si>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</si>
  <si>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</si>
  <si>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</si>
  <si>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</si>
  <si>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</si>
  <si>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</si>
  <si>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</si>
  <si>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</si>
  <si>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</si>
  <si>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</si>
  <si>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</si>
  <si>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</si>
  <si>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</si>
  <si>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</si>
  <si>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</si>
  <si>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</si>
  <si>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</si>
  <si>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</si>
  <si>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</si>
  <si>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335/2017</t>
  </si>
  <si>
    <t>Secretaria del Trabajo y Prevención Social</t>
  </si>
  <si>
    <t>Convenio</t>
  </si>
  <si>
    <t>Dirección Jurídica del Sistema Municipal para el Desarrollo Integral de la Familia de Tulancingo de Bravo, Hidalgo.</t>
  </si>
  <si>
    <t xml:space="preserve">El campo nota Hipervínculo a la resolución en versión pública y Hipervínculo al medio oficial para emitir resoluciones se encuentran vacios dado que el Sistema DIF Municipal no genera hipervinculos para emitir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</si>
</sst>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ORMATICA\Desktop\RML%20-%202024\4to%20Trimestre%202024%20-%20Transparencia\Fracciones%204to.%20Trimestre%20-%20JURIDICO\a69_f36%204T.xlsx" TargetMode="External"/><Relationship Id="rId1" Type="http://schemas.openxmlformats.org/officeDocument/2006/relationships/externalLinkPath" Target="/Users/INFORMATICA/Desktop/RML%20-%202024/4to%20Trimestre%202024%20-%20Transparencia/Fracciones%204to.%20Trimestre%20-%20JURIDICO/a69_f36%20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45</v>
      </c>
      <c r="F8" t="s">
        <v>45</v>
      </c>
      <c r="G8" s="2">
        <v>45574</v>
      </c>
      <c r="H8" t="s">
        <v>47</v>
      </c>
      <c r="I8" t="s">
        <v>48</v>
      </c>
      <c r="L8" t="s">
        <v>49</v>
      </c>
      <c r="M8" s="2">
        <v>45755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2025-04-03T04:21:09Z</dcterms:created>
  <dcterms:modified xsi:type="dcterms:W3CDTF">2025-07-05T01:49:09Z</dcterms:modified>
</cp:coreProperties>
</file>