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Informatic@ 23x\TRANSPARENCIA\1T -2025\ENVIADOS TRANSPARENCIA 1T 2025\"/>
    </mc:Choice>
  </mc:AlternateContent>
  <xr:revisionPtr revIDLastSave="0" documentId="13_ncr:1_{99B12243-C3DD-489E-B4F8-A7F122836D25}" xr6:coauthVersionLast="47" xr6:coauthVersionMax="47" xr10:uidLastSave="{00000000-0000-0000-0000-000000000000}"/>
  <bookViews>
    <workbookView xWindow="-23148" yWindow="-36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<sst xmlns="http://schemas.openxmlformats.org/spreadsheetml/2006/main" count="1399" uniqueCount="376">
  <si>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</si>
  <si>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</si>
  <si>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</si>
  <si>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</si>
  <si>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</si>
  <si>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</si>
  <si>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</si>
  <si>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</si>
  <si>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</si>
  <si>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</si>
  <si>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</si>
  <si>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</si>
  <si>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</si>
  <si>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</si>
  <si>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</si>
  <si>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</si>
  <si>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</si>
  <si>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</si>
  <si>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</si>
  <si>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</si>
  <si>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</si>
  <si>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</si>
  <si>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</si>
  <si>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</si>
  <si>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</si>
  <si>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</si>
  <si>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</si>
  <si>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</si>
  <si>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</si>
  <si>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</si>
  <si>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</si>
  <si>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</si>
  <si>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</si>
  <si>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</si>
  <si>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</si>
  <si>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https://www.facebook.com/share/p/14zpFVgJf4/</t>
  </si>
  <si>
    <t>https://www.facebook.com/share/p/1FB5Kt42Ap/</t>
  </si>
  <si>
    <t>https://www.facebook.com/SistemaDIFTulancingo/posts/pfbid0qmHF5CKp6mYsGw9PQzQjAg5CTimfgP81xR2tcqsmNA4wgwzopMg27CWch95N6Fnvl</t>
  </si>
  <si>
    <t>https://www.facebook.com/share/p/189QMtximu/</t>
  </si>
  <si>
    <t>https://www.facebook.com/share/r/19xFmAP2zJ/</t>
  </si>
  <si>
    <t>https://www.facebook.com/share/p/17yqwQiqhX/</t>
  </si>
  <si>
    <t>https://www.facebook.com/share/p/1532qjtT1r/</t>
  </si>
  <si>
    <t>https://www.facebook.com/SistemaDIFTulancingo/posts/pfbid0vgyUVNiEiHK1ZqoDLeF1hPWKRFhe8eB8U8YdS73GJo3S3d48ZcU4w3QQy2cLWGSjl</t>
  </si>
  <si>
    <t>https://www.facebook.com/share/p/15SY4FijrY/</t>
  </si>
  <si>
    <t>https://www.facebook.com/share/r/1FLvWcqMvT/</t>
  </si>
  <si>
    <t>https://www.facebook.com/share/p/19okGGfxcV/</t>
  </si>
  <si>
    <t>https://www.facebook.com/share/p/154FFqwfpM/</t>
  </si>
  <si>
    <t>https://www.facebook.com/share/p/12EnMMYYdhQ/</t>
  </si>
  <si>
    <t>https://www.facebook.com/share/p/19r78k47jv/</t>
  </si>
  <si>
    <t>https://www.facebook.com/share/r/1C43JEXMGH/</t>
  </si>
  <si>
    <t>https://www.facebook.com/share/p/14F2xgkMnZ/</t>
  </si>
  <si>
    <t>https://www.facebook.com/share/p/1CAdYRt7uA/</t>
  </si>
  <si>
    <t>https://www.facebook.com/share/p/15Zi2Twjn7/</t>
  </si>
  <si>
    <t>https://www.facebook.com/share/p/19hM7cB1A7/</t>
  </si>
  <si>
    <t>https://www.facebook.com/share/p/15Kb4kQSTk/</t>
  </si>
  <si>
    <t>https://www.facebook.com/share/p/15xUSnbuBK/</t>
  </si>
  <si>
    <t>https://www.facebook.com/share/p/1ArhWb9oAJ/</t>
  </si>
  <si>
    <t>https://www.facebook.com/share/p/18Yd1k7urZ/</t>
  </si>
  <si>
    <t>https://www.facebook.com/share/p/12E9QpRJGJc/</t>
  </si>
  <si>
    <t>https://www.facebook.com/share/r/1NSdUvzBF8/</t>
  </si>
  <si>
    <t>https://www.facebook.com/share/p/19JSCuU7HN/</t>
  </si>
  <si>
    <t>https://www.facebook.com/share/p/19TMAwpwwj/</t>
  </si>
  <si>
    <t>https://www.facebook.com/share/p/1HaZexMd4a/</t>
  </si>
  <si>
    <t>https://www.facebook.com/share/p/1N1i82qevk/</t>
  </si>
  <si>
    <t>https://www.facebook.com/share/p/14MkXVKP1r/</t>
  </si>
  <si>
    <t>https://www.facebook.com/share/p/14ghuBcEKV/</t>
  </si>
  <si>
    <t>https://www.facebook.com/share/p/19sypuSx1M/</t>
  </si>
  <si>
    <t>https://www.facebook.com/share/p/1KAqhRFKsw/</t>
  </si>
  <si>
    <t>https://www.facebook.com/share/p/1Emt8SzqA2/</t>
  </si>
  <si>
    <t>https://www.facebook.com/share/p/18fcnrUSQS/</t>
  </si>
  <si>
    <t>https://www.facebook.com/share/p/19wT62Upem/</t>
  </si>
  <si>
    <t>https://www.facebook.com/share/p/1YXeD6LRoh/</t>
  </si>
  <si>
    <t>https://www.facebook.com/share/p/184m9bCbmo/</t>
  </si>
  <si>
    <t>https://www.facebook.com/share/p/18c59y1tTB/</t>
  </si>
  <si>
    <t>https://www.facebook.com/share/p/14gsbZkj1i/</t>
  </si>
  <si>
    <t>https://www.facebook.com/share/p/1THFG8EWKQ/</t>
  </si>
  <si>
    <t>https://www.facebook.com/share/p/19zdtRaFEQ/</t>
  </si>
  <si>
    <t>https://www.facebook.com/share/p/1BMKVSe8dn/</t>
  </si>
  <si>
    <t>https://www.facebook.com/share/p/1F6W5WZzf1/</t>
  </si>
  <si>
    <t>https://www.facebook.com/share/p/1BkGDf4fV2/</t>
  </si>
  <si>
    <t>https://www.facebook.com/share/r/12Cpq7pxsFB/</t>
  </si>
  <si>
    <t>https://www.facebook.com/share/p/1Bn7i4ivYZ/</t>
  </si>
  <si>
    <t>https://www.facebook.com/share/p/1DsEpWLbiS/</t>
  </si>
  <si>
    <t>https://www.facebook.com/share/p/154YA8Asak/</t>
  </si>
  <si>
    <t>https://www.facebook.com/share/p/18HNrJMFQo/</t>
  </si>
  <si>
    <t>https://www.facebook.com/share/p/1EeoFrWxww/</t>
  </si>
  <si>
    <t>https://www.facebook.com/share/p/1CrsJCkbYm/</t>
  </si>
  <si>
    <t>https://www.facebook.com/share/p/1AsYV3x8et/</t>
  </si>
  <si>
    <t>https://www.facebook.com/share/p/19rWgEHafp/</t>
  </si>
  <si>
    <t>https://www.facebook.com/share/p/1JCs5guk8f/</t>
  </si>
  <si>
    <t>https://www.facebook.com/share/p/15e3rorfJ4/</t>
  </si>
  <si>
    <t>https://www.facebook.com/share/p/1XnbaKzbfL/</t>
  </si>
  <si>
    <t>https://www.facebook.com/share/p/15XsyFwtv5/</t>
  </si>
  <si>
    <t>https://www.facebook.com/share/p/1NovkSYPKm/</t>
  </si>
  <si>
    <t>https://www.facebook.com/share/p/15hzPukKAk/</t>
  </si>
  <si>
    <t>https://www.facebook.com/share/p/19pN6EPKYx/</t>
  </si>
  <si>
    <t>https://www.facebook.com/share/p/15sVKvwhqY/</t>
  </si>
  <si>
    <t>https://www.facebook.com/share/p/18bvVETfmY/</t>
  </si>
  <si>
    <t>https://www.facebook.com/share/p/18oafQrcH8/</t>
  </si>
  <si>
    <t>https://www.facebook.com/share/p/15ia6Z4HUX/</t>
  </si>
  <si>
    <t>https://www.facebook.com/share/p/1BZtJ3iYNy/</t>
  </si>
  <si>
    <t>https://www.facebook.com/share/p/12GoJ6y77FQ/</t>
  </si>
  <si>
    <t>https://www.facebook.com/share/p/1BvMEzAzyU/</t>
  </si>
  <si>
    <t>https://www.facebook.com/share/p/1DMthNaR49/</t>
  </si>
  <si>
    <t>https://www.facebook.com/share/v/1FNMQdPTS4/</t>
  </si>
  <si>
    <t>https://www.facebook.com/share/p/1MozG5Rt17/</t>
  </si>
  <si>
    <t>https://www.facebook.com/share/p/1B8CBdUE1T/</t>
  </si>
  <si>
    <t>https://www.facebook.com/share/p/1Y9muCdsbf/</t>
  </si>
  <si>
    <t>https://www.facebook.com/share/p/1DY6E5nqSy/</t>
  </si>
  <si>
    <t>https://www.facebook.com/SistemaDIFTulancingo/posts/pfbid0iXFzEyFhRixmV9V138BshtSFFAaDbvR9Y8EkqzzjadrnQLYzDx8iitpDccgHtiWrl</t>
  </si>
  <si>
    <t>https://www.facebook.com/share/p/15AdmUHCNX/</t>
  </si>
  <si>
    <t>https://www.facebook.com/share/p/19q4wwPFSt/</t>
  </si>
  <si>
    <t>https://www.facebook.com/share/p/1BRBeZYYh9/</t>
  </si>
  <si>
    <t>https://www.facebook.com/share/p/19yuspPBfD/</t>
  </si>
  <si>
    <t>https://www.facebook.com/share/p/15uWj6weMJ/</t>
  </si>
  <si>
    <t>https://www.facebook.com/share/p/19mjFd4b1F/</t>
  </si>
  <si>
    <t>https://www.facebook.com/share/p/15xJGdW3BC/</t>
  </si>
  <si>
    <t>https://www.facebook.com/share/p/12CzdMZBho1/</t>
  </si>
  <si>
    <t>https://www.facebook.com/share/p/1DmxFbQgrA/</t>
  </si>
  <si>
    <t>https://www.facebook.com/share/p/15yVnmQSr1/</t>
  </si>
  <si>
    <t>https://www.facebook.com/share/p/18BLoUbNnL/</t>
  </si>
  <si>
    <t>https://www.facebook.com/share/p/161sJmEJKS/</t>
  </si>
  <si>
    <t>https://www.facebook.com/share/p/1BCifbjRKt/</t>
  </si>
  <si>
    <t>https://www.facebook.com/share/p/15gWeUxPEK/</t>
  </si>
  <si>
    <t>https://www.facebook.com/share/p/1BNk1qawGv/</t>
  </si>
  <si>
    <t>https://www.facebook.com/share/p/19intMuqEa/</t>
  </si>
  <si>
    <t>https://www.facebook.com/share/p/1BNqzPShVa/</t>
  </si>
  <si>
    <t>https://www.facebook.com/share/p/15eu4v8LXc/</t>
  </si>
  <si>
    <t>https://www.facebook.com/share/p/15xqF11Kug/</t>
  </si>
  <si>
    <t>https://www.facebook.com/share/p/1ATWtG71YJ/</t>
  </si>
  <si>
    <t>https://www.facebook.com/share/p/18LcmiodsL/</t>
  </si>
  <si>
    <t>https://www.facebook.com/share/p/18XbUq9C8G/</t>
  </si>
  <si>
    <t>https://www.facebook.com/share/p/1BNgco8BTu/</t>
  </si>
  <si>
    <t>https://www.facebook.com/share/p/1ACJiQvi1e/</t>
  </si>
  <si>
    <t>https://www.facebook.com/share/p/1K3Pv4hwiq/</t>
  </si>
  <si>
    <t>https://www.facebook.com/share/p/1BQcTNfDSQ/</t>
  </si>
  <si>
    <t>https://www.facebook.com/share/p/167yQPhdEL/</t>
  </si>
  <si>
    <t>https://www.facebook.com/share/p/1BUpJnjKNc/</t>
  </si>
  <si>
    <t>https://www.facebook.com/share/p/1DmWpNQen3/</t>
  </si>
  <si>
    <t>https://www.facebook.com/share/p/1PdcCLbHSy/</t>
  </si>
  <si>
    <t>https://www.facebook.com/share/p/14ubF7BtPo/</t>
  </si>
  <si>
    <t>https://www.facebook.com/share/p/1BLWU8s1Gw/</t>
  </si>
  <si>
    <t>https://www.facebook.com/SistemaDIFTulancingo/posts/pfbid0DT5QvmmbDhhcZfJDY3sXfHTiApLFoCpXFwg7dbQ8BveeVbC7PLv1sJNT8MATTD5il</t>
  </si>
  <si>
    <t>https://www.facebook.com/reel/637541868749202</t>
  </si>
  <si>
    <t>https://www.facebook.com/SistemaDIFTulancingo/posts/pfbid0uXBCxWeL1rA6fXjDBsnhDjnkVwGjfqBJjAK1Qa3vRfx9HxfXf8Zbq3p4tCZnuRhdl</t>
  </si>
  <si>
    <t>https://www.facebook.com/SistemaDIFTulancingo/posts/pfbid034eqyXTrD1ovTziXntqRzJGKbqD2Kipy34EX8LfxE8cogjRfDvU7t6wpCH8oGfoqtl</t>
  </si>
  <si>
    <t>https://www.facebook.com/SistemaDIFTulancingo/posts/pfbid02cwoL6STDywSZUjNjBqrh6RS8DLg89XRCGneFS8RTiKZhHB7ndDCmKAGfgaEWHNdnl</t>
  </si>
  <si>
    <t>https://www.facebook.com/SistemaDIFTulancingo/posts/pfbid0gAzD8GcCUo1b6vNXR9wGjbSAf26DazbJ3AvUNYZ6AYxp3dho6ro3gLijNCSeyYeVl</t>
  </si>
  <si>
    <t>https://www.facebook.com/SistemaDIFTulancingo/posts/pfbid023Bt3B1ZiB2ACfQ2LL4Yy9hRdW15eiaeD2xA5jeFxP8TateKx7JH8bCkkBo2NKySfl</t>
  </si>
  <si>
    <t>https://www.facebook.com/SistemaDIFTulancingo/posts/pfbid0xn7NeMyXw3u1qdp82GBPDoZKWk1C1CBb4w56KAK7vhuMVNjxekaLU9BKUcyuy9DXl</t>
  </si>
  <si>
    <t>https://www.facebook.com/SistemaDIFTulancingo/posts/pfbid02ZH4LPeEFX1aMWdeoZEawEBKwpHHMNts6kCY1Ygj8ERupbPPdE2Th31KyHoMVwFsHl</t>
  </si>
  <si>
    <t>https://www.facebook.com/SistemaDIFTulancingo/posts/pfbid0B6g1oe75gph8Gxgwq9q4WR6gM6jBfFwSQX47nLCr9vDEBmCbkswUJBCeZDkBVm1zl</t>
  </si>
  <si>
    <t>https://www.facebook.com/share/r/19vUay8PTw/</t>
  </si>
  <si>
    <t>https://www.facebook.com/share/p/1Fkwbg9UL1/</t>
  </si>
  <si>
    <t>https://www.facebook.com/share/p/1EC36WsQcL/</t>
  </si>
  <si>
    <t>https://www.facebook.com/share/p/1A7s1MHduo/</t>
  </si>
  <si>
    <t>https://www.facebook.com/share/p/14PFaB9eR2/</t>
  </si>
  <si>
    <t>https://www.facebook.com/share/p/1AEASh5crV/</t>
  </si>
  <si>
    <t>https://www.facebook.com/share/p/1FoNHZWahP/</t>
  </si>
  <si>
    <t>https://www.facebook.com/share/p/1GvyeAXo4o/</t>
  </si>
  <si>
    <t>https://www.facebook.com/share/p/1EHquy23Db/</t>
  </si>
  <si>
    <t>https://www.facebook.com/share/p/1BErn8MgAo/</t>
  </si>
  <si>
    <t>https://www.facebook.com/share/p/1DfSNvWbro/</t>
  </si>
  <si>
    <t>https://www.facebook.com/share/p/1BKtQABywp/</t>
  </si>
  <si>
    <t>https://www.facebook.com/share/p/1BfDqb8LKu/</t>
  </si>
  <si>
    <t>https://www.facebook.com/share/p/151S7A64wr/</t>
  </si>
  <si>
    <t>https://www.facebook.com/share/p/15PXBy2QwK/</t>
  </si>
  <si>
    <t>https://www.facebook.com/share/p/19TeDkduS7/</t>
  </si>
  <si>
    <t>https://www.facebook.com/share/p/1Y9f6VWkJA/</t>
  </si>
  <si>
    <t>https://www.facebook.com/share/p/1Z1kfcw2go/</t>
  </si>
  <si>
    <t>https://www.facebook.com/share/p/1YF1vDpUE7/</t>
  </si>
  <si>
    <t>https://www.facebook.com/share/p/1ERvvhXQjo/</t>
  </si>
  <si>
    <t>https://www.facebook.com/share/p/1E37yoQXZ5/</t>
  </si>
  <si>
    <t>https://www.facebook.com/share/p/19sgAkJ6c4/</t>
  </si>
  <si>
    <t>https://www.facebook.com/share/p/1BMWGGy2k9/</t>
  </si>
  <si>
    <t>https://www.facebook.com/share/p/1Bwo512kz4/</t>
  </si>
  <si>
    <t>https://www.facebook.com/share/r/19j9wvV4mk/</t>
  </si>
  <si>
    <t>https://www.facebook.com/share/p/1AGAkYYZ7u/</t>
  </si>
  <si>
    <t>https://www.facebook.com/share/p/1APXZJyrZe/</t>
  </si>
  <si>
    <t>https://www.facebook.com/share/r/1YWdHbaf5p/</t>
  </si>
  <si>
    <t>https://www.facebook.com/share/p/1BGMb9YLAr/</t>
  </si>
  <si>
    <t>https://www.facebook.com/share/p/14yRrFAa7Y/</t>
  </si>
  <si>
    <t>https://www.facebook.com/share/p/15vyHVrqew/</t>
  </si>
  <si>
    <t>https://www.facebook.com/share/p/1A9uP6Ky8C/</t>
  </si>
  <si>
    <t>https://www.facebook.com/share/p/15WL2P3Vka/</t>
  </si>
  <si>
    <t>https://www.facebook.com/share/p/1B8PVyVrvz/</t>
  </si>
  <si>
    <t>https://www.facebook.com/share/p/16JMhEaL1q/</t>
  </si>
  <si>
    <t>https://www.facebook.com/share/p/1FNADq5fYm/</t>
  </si>
  <si>
    <t>https://www.facebook.com/share/p/1LLrG55kcc/</t>
  </si>
  <si>
    <t>https://www.facebook.com/share/p/1FvAs7eG3V/</t>
  </si>
  <si>
    <t>https://www.facebook.com/share/p/1DEE6zYTKa/</t>
  </si>
  <si>
    <t>https://www.facebook.com/share/p/1AJTAJe2x5/</t>
  </si>
  <si>
    <t>https://www.facebook.com/share/p/1AHWNVS79D/</t>
  </si>
  <si>
    <t>https://www.facebook.com/share/p/1Hcc2bo57U/</t>
  </si>
  <si>
    <t>https://www.facebook.com/share/r/1HBYrQFkSQ/</t>
  </si>
  <si>
    <t>https://www.facebook.com/share/p/1Bkuec4Q6E/</t>
  </si>
  <si>
    <t>https://www.facebook.com/share/r/1BdNgHrgaS/</t>
  </si>
  <si>
    <t>https://www.facebook.com/share/p/1AJrtDcFFx/</t>
  </si>
  <si>
    <t>https://www.facebook.com/share/r/18jJ2cWvRE/</t>
  </si>
  <si>
    <t>https://www.facebook.com/share/p/14TZY1boaz/</t>
  </si>
  <si>
    <t>https://www.facebook.com/share/p/1DwiUi3gqF/</t>
  </si>
  <si>
    <t>https://www.facebook.com/share/p/12JCrpRES2W/</t>
  </si>
  <si>
    <t>https://www.facebook.com/share/p/18sCqGLGRS/</t>
  </si>
  <si>
    <t>https://www.facebook.com/share/r/16ECxnSZd4/</t>
  </si>
  <si>
    <t>https://www.facebook.com/SistemaDIFTulancingo/posts/pfbid0L3yCDW4wHBx7E3QWwTPwSbYAyedkoB6aXQdavdCFSevFHwrk3J2qofF54mWxDqyHl</t>
  </si>
  <si>
    <t>https://www.facebook.com/share/p/1FZiD2FiVF/</t>
  </si>
  <si>
    <t>https://www.facebook.com/share/p/15gT6eLmgk/</t>
  </si>
  <si>
    <t>https://www.facebook.com/share/p/15oyseqgy4/</t>
  </si>
  <si>
    <t>https://www.facebook.com/share/p/1C2jGrApoL/</t>
  </si>
  <si>
    <t>https://www.facebook.com/share/p/1BkBXYm7iS/</t>
  </si>
  <si>
    <t>https://www.facebook.com/share/p/12JmBz7dUsf/</t>
  </si>
  <si>
    <t>https://www.facebook.com/share/r/18mD3iZAH8/</t>
  </si>
  <si>
    <t>https://www.facebook.com/share/p/15BxTyJHsJ/</t>
  </si>
  <si>
    <t>https://www.facebook.com/share/p/15wQwQfb9Z/</t>
  </si>
  <si>
    <t>https://www.facebook.com/share/p/15MeHVr2pY/</t>
  </si>
  <si>
    <t>https://www.facebook.com/share/p/15pBKQ2Aao/</t>
  </si>
  <si>
    <t>https://www.facebook.com/share/r/15pxyZUkHW/</t>
  </si>
  <si>
    <t>https://www.facebook.com/share/p/168UtiqDzF/</t>
  </si>
  <si>
    <t>https://www.facebook.com/share/p/1C3kzBJKJD/</t>
  </si>
  <si>
    <t>https://www.facebook.com/share/p/168FeYhk9d/</t>
  </si>
  <si>
    <t>https://www.facebook.com/share/p/165uLDuPQm/</t>
  </si>
  <si>
    <t>https://www.facebook.com/share/p/12Hos3JJrDM/</t>
  </si>
  <si>
    <t>https://www.facebook.com/share/r/1FUUEYwidE/</t>
  </si>
  <si>
    <t>https://www.facebook.com/share/p/1EFdidZ7ze/</t>
  </si>
  <si>
    <t>https://www.facebook.com/SistemaDIFTulancingo/posts/pfbid0wNkXdYtwVkacjjA18gEToUeQKST2aHcBwwZXng6nS8jfapRCRkAjoNr4ts36YAfFl</t>
  </si>
  <si>
    <t>https://www.facebook.com/share/p/1BJuvKAksT/</t>
  </si>
  <si>
    <t>https://www.facebook.com/share/r/158FMRtnAw/</t>
  </si>
  <si>
    <t>https://www.facebook.com/share/p/1ARW2NYQ6E/</t>
  </si>
  <si>
    <t>https://www.facebook.com/share/p/19xnnfa7W1/</t>
  </si>
  <si>
    <t>https://www.facebook.com/share/p/15wdrCAhaZ/</t>
  </si>
  <si>
    <t>https://www.facebook.com/share/p/1AEK9tsQVa/</t>
  </si>
  <si>
    <t>https://www.facebook.com/share/p/199V26xs5N/</t>
  </si>
  <si>
    <t>https://www.facebook.com/share/p/1A3eindfzi/</t>
  </si>
  <si>
    <t>https://www.facebook.com/share/p/15tDfVRegT/</t>
  </si>
  <si>
    <t>https://www.facebook.com/share/p/1A89iNCYL5/</t>
  </si>
  <si>
    <t>https://www.facebook.com/share/p/15RNpgYp77/</t>
  </si>
  <si>
    <t>https://www.facebook.com/share/p/156qdh3L1P/</t>
  </si>
  <si>
    <t>https://www.facebook.com/share/r/16S7d6pBNz/</t>
  </si>
  <si>
    <t>https://www.facebook.com/share/p/18h2BzMHP2/</t>
  </si>
  <si>
    <t>https://www.facebook.com/share/p/1PzTGtAmXP/</t>
  </si>
  <si>
    <t>https://www.facebook.com/share/p/18grvEXbPD/</t>
  </si>
  <si>
    <t>https://www.facebook.com/share/p/12EGtqjDgTL/</t>
  </si>
  <si>
    <t>https://www.facebook.com/share/p/16HPZK6eyA/</t>
  </si>
  <si>
    <t>https://www.facebook.com/share/p/1BbwsmzP9p/</t>
  </si>
  <si>
    <t>https://www.facebook.com/share/p/156X9NtU5e/</t>
  </si>
  <si>
    <t>https://www.facebook.com/share/p/1Dua8cw9Ae/</t>
  </si>
  <si>
    <t>https://www.facebook.com/SistemaDIFTulancingo/posts/pfbid0nz7YTsdoiYHrErCdTfv2AHNAWmAmR7qcxPqSMZLsPku2UdUGAwT3Rw2rjhBeVfJvl</t>
  </si>
  <si>
    <t>https://www.facebook.com/share/p/17qNUdF8q7/</t>
  </si>
  <si>
    <t>https://www.facebook.com/share/p/1DWNMb7MrT/</t>
  </si>
  <si>
    <t>https://www.facebook.com/share/p/163JXx3Ckm/</t>
  </si>
  <si>
    <t>https://www.facebook.com/share/p/19fAR8nWqR/</t>
  </si>
  <si>
    <t>https://www.facebook.com/share/p/1FBY8RQe7e/</t>
  </si>
  <si>
    <t>https://www.facebook.com/share/p/1DzDFUMJmE/</t>
  </si>
  <si>
    <t>https://www.facebook.com/share/p/1AF2ya7Rnx/</t>
  </si>
  <si>
    <t>https://www.facebook.com/share/p/1A9bp68Db2/</t>
  </si>
  <si>
    <t>https://www.facebook.com/share/p/1BXCyC7vDb/</t>
  </si>
  <si>
    <t>https://www.facebook.com/share/p/18iAgHJQBY/</t>
  </si>
  <si>
    <t>https://www.facebook.com/share/r/1Vo7sXmrKf/</t>
  </si>
  <si>
    <t>https://www.facebook.com/share/p/15wxvUJrMM/</t>
  </si>
  <si>
    <t>https://www.facebook.com/share/p/16A5Nvo9Fq/</t>
  </si>
  <si>
    <t>https://www.facebook.com/share/p/1A1HkyR2a9/</t>
  </si>
  <si>
    <t>https://www.facebook.com/share/p/1A9ymXFqtx/</t>
  </si>
  <si>
    <t>https://www.facebook.com/share/p/15zTZZYqyx/</t>
  </si>
  <si>
    <t>https://www.facebook.com/share/p/156r7Het9z/</t>
  </si>
  <si>
    <t>https://www.facebook.com/share/p/1C2kQdYVfj/</t>
  </si>
  <si>
    <t>https://www.facebook.com/share/p/18ppLieVnN/</t>
  </si>
  <si>
    <t>https://www.facebook.com/share/p/15rQxNWUzP/</t>
  </si>
  <si>
    <t>https://www.facebook.com/share/p/19V2PeVVMe/</t>
  </si>
  <si>
    <t>https://www.facebook.com/share/p/1HM2ijnxrJ/</t>
  </si>
  <si>
    <t>https://www.facebook.com/share/p/167zH9CPtr/</t>
  </si>
  <si>
    <t>https://www.facebook.com/share/p/1C9Q6agd6V/</t>
  </si>
  <si>
    <t>https://www.facebook.com/share/p/18EitWzZCC/</t>
  </si>
  <si>
    <t>https://www.facebook.com/share/p/18kHfhzuTq/</t>
  </si>
  <si>
    <t>https://www.facebook.com/share/p/1Bg7kTSc4A/</t>
  </si>
  <si>
    <t>https://www.facebook.com/share/p/19HkvLaZ66/</t>
  </si>
  <si>
    <t>https://www.facebook.com/share/p/1B9j461G6X/</t>
  </si>
  <si>
    <t>https://www.facebook.com/share/p/16CTUoJMsJ/</t>
  </si>
  <si>
    <t>https://www.facebook.com/share/r/1AApP31rKj/</t>
  </si>
  <si>
    <t>https://www.facebook.com/share/p/1ED3vprBvx/</t>
  </si>
  <si>
    <t>https://www.facebook.com/share/p/1WF2gnACAA/</t>
  </si>
  <si>
    <t>https://www.facebook.com/share/p/1ADiZDEPVe/</t>
  </si>
  <si>
    <t>https://www.facebook.com/share/p/188Q54uoT2/</t>
  </si>
  <si>
    <t>https://www.facebook.com/share/p/1Bd41tRFsW/</t>
  </si>
  <si>
    <t>https://www.facebook.com/share/p/1AMTBkcogH/</t>
  </si>
  <si>
    <t>https://www.facebook.com/share/r/18xTqi3QF8/</t>
  </si>
  <si>
    <t>https://www.facebook.com/share/p/1AQ85pTe4x/</t>
  </si>
  <si>
    <t>https://www.facebook.com/share/p/1Yii46QKM6/</t>
  </si>
  <si>
    <t>https://www.facebook.com/share/p/166sGCsYTb/</t>
  </si>
  <si>
    <t>https://www.facebook.com/share/p/18pwUN8P6K/</t>
  </si>
  <si>
    <t>https://www.facebook.com/share/p/15XYrg5gxd/</t>
  </si>
  <si>
    <t>https://www.facebook.com/share/p/1XP3BHXv7y/</t>
  </si>
  <si>
    <t>https://www.facebook.com/share/r/16BsGr7JUW/</t>
  </si>
  <si>
    <t>https://www.facebook.com/share/p/1DpysW3LFp/</t>
  </si>
  <si>
    <t>https://www.facebook.com/share/p/169ZEHEnmR/</t>
  </si>
  <si>
    <t>https://www.facebook.com/share/p/166oMjWMuf/</t>
  </si>
  <si>
    <t>https://www.facebook.com/share/p/15eS6fJQaJ/</t>
  </si>
  <si>
    <t>https://www.facebook.com/share/p/16ME3gRyVj/</t>
  </si>
  <si>
    <t>https://www.facebook.com/share/p/1GhGeUpG5H/</t>
  </si>
  <si>
    <t>https://www.facebook.com/share/p/15FT1f4z1t/</t>
  </si>
  <si>
    <t>https://www.facebook.com/SistemaDIFTulancingo/posts/pfbid02vxHrmHLGWHymcsYcuMv6DawUwQNwMFFuMpXhBFvA9vcStAY3PuE1dSE3E6MSbg2nl</t>
  </si>
  <si>
    <t>https://www.facebook.com/share/p/1613g68UL6/</t>
  </si>
  <si>
    <t>https://www.facebook.com/share/p/1YVHULQxLn/</t>
  </si>
  <si>
    <t>https://www.facebook.com/share/r/19c7CRBCNv/</t>
  </si>
  <si>
    <t>https://www.facebook.com/share/p/151FWvVnnj/</t>
  </si>
  <si>
    <t>https://www.facebook.com/share/p/1BbgAsQM9w/</t>
  </si>
  <si>
    <t>https://www.facebook.com/share/p/16Yar2ePBF/</t>
  </si>
  <si>
    <t>https://www.facebook.com/share/p/1AEkWeKCco/</t>
  </si>
  <si>
    <t>https://www.facebook.com/share/p/156QTNaDkK/</t>
  </si>
  <si>
    <t>https://www.facebook.com/share/r/1DoY8mskCH/</t>
  </si>
  <si>
    <t>https://www.facebook.com/share/p/12Eue8gs3gi/</t>
  </si>
  <si>
    <t>https://www.facebook.com/share/p/19BLDNq1Ve/</t>
  </si>
  <si>
    <t>https://www.facebook.com/share/p/1BRo9qHUrW/</t>
  </si>
  <si>
    <t>https://www.facebook.com/share/r/1EQtLvdB9f/</t>
  </si>
  <si>
    <t>https://www.facebook.com/share/p/16PMfEM7su/</t>
  </si>
  <si>
    <t>https://www.facebook.com/share/p/15xcMfk9Uu/</t>
  </si>
  <si>
    <t>https://www.facebook.com/share/p/1ADWi7f6qc/</t>
  </si>
  <si>
    <t>https://www.facebook.com/share/p/1DzAkDVGiA/</t>
  </si>
  <si>
    <t>https://www.facebook.com/share/p/15CwSogShn/</t>
  </si>
  <si>
    <t>https://www.facebook.com/share/p/164JfZV2nw/</t>
  </si>
  <si>
    <t>https://www.facebook.com/share/p/1FMWLHnpCj/</t>
  </si>
  <si>
    <t>https://www.facebook.com/share/p/1FiXx8ggvH/</t>
  </si>
  <si>
    <t>https://www.facebook.com/share/p/1KT5iBZ8dJ/</t>
  </si>
  <si>
    <t>https://www.facebook.com/share/r/1C2M67KWeW/</t>
  </si>
  <si>
    <t>https://www.facebook.com/share/p/1MiBmDwhL2/</t>
  </si>
  <si>
    <t>https://www.facebook.com/share/p/18xEBPupwo/</t>
  </si>
  <si>
    <t>https://www.facebook.com/share/p/1D33YPxcJY/</t>
  </si>
  <si>
    <t>https://www.facebook.com/share/p/1647r1tPoe/</t>
  </si>
  <si>
    <t>https://www.facebook.com/share/r/1BPASNzwDG/</t>
  </si>
  <si>
    <t>https://www.facebook.com/share/p/1BpHFQPe7t/</t>
  </si>
  <si>
    <t>https://www.facebook.com/share/p/18TevYJ5oF/</t>
  </si>
  <si>
    <t>https://www.facebook.com/share/p/1DDsZkCPGM/</t>
  </si>
  <si>
    <t>https://www.facebook.com/share/p/1YfLknVBUr/</t>
  </si>
  <si>
    <t>https://www.facebook.com/share/p/1DZfi8CrRd/</t>
  </si>
  <si>
    <t>https://www.facebook.com/share/p/1XwUZvFzvs/</t>
  </si>
  <si>
    <t>https://www.facebook.com/share/r/15vLtQX98b/</t>
  </si>
  <si>
    <t>https://www.facebook.com/share/p/16E8RFgRnX/</t>
  </si>
  <si>
    <t>https://www.facebook.com/share/p/1A4MtezMCu/</t>
  </si>
  <si>
    <t>https://www.facebook.com/share/p/15eCVNzyF3/</t>
  </si>
  <si>
    <t>https://www.facebook.com/share/p/1AXG4hue1R/</t>
  </si>
  <si>
    <t>https://www.facebook.com/share/p/15FKgEmhrb/</t>
  </si>
  <si>
    <t>https://www.facebook.com/share/p/1939c2LfeF/</t>
  </si>
  <si>
    <t>https://www.facebook.com/share/p/1BfmEfMjSs/</t>
  </si>
  <si>
    <t>https://www.facebook.com/share/p/1CEhsqmAZQ/</t>
  </si>
  <si>
    <t>https://www.facebook.com/share/p/19QFAECpW6/</t>
  </si>
  <si>
    <t>https://www.facebook.com/share/p/1F9WRqgYNF/</t>
  </si>
  <si>
    <t>https://www.facebook.com/share/p/1CUamtCSEr/</t>
  </si>
  <si>
    <t>https://www.facebook.com/share/p/1BeRBFGLuG/</t>
  </si>
  <si>
    <t>https://www.facebook.com/share/p/15miFg9LZa/</t>
  </si>
  <si>
    <t>https://www.facebook.com/share/p/165KtJqeP7/</t>
  </si>
  <si>
    <t>https://www.facebook.com/share/p/14WsMrEB93/</t>
  </si>
  <si>
    <t>https://www.facebook.com/share/p/1E51CiPrrR/</t>
  </si>
  <si>
    <t>https://www.facebook.com/share/p/18bojBPwK4/</t>
  </si>
  <si>
    <t>https://www.facebook.com/SistemaDIFTulancingo/posts/pfbid02JyHvtpwexLrxxxuAYrwsbDajAG4PWWXHSqR9wP5reCBK1bk2dfFircR4RwSvxvCul</t>
  </si>
  <si>
    <t>https://www.facebook.com/share/p/16PrYbnAL6/</t>
  </si>
  <si>
    <t>https://www.facebook.com/share/p/1AJ8oz8nMb/</t>
  </si>
  <si>
    <t>https://www.facebook.com/share/p/1KXYJGaapu/</t>
  </si>
  <si>
    <t>https://www.facebook.com/share/p/15xrC5BPwX/</t>
  </si>
  <si>
    <t>https://www.facebook.com/share/p/15z8zLbVCT/</t>
  </si>
  <si>
    <t>https://www.facebook.com/share/p/15tNgqML2W/</t>
  </si>
  <si>
    <t>https://www.facebook.com/share/r/1KgBRSmNYs/</t>
  </si>
  <si>
    <t>https://www.facebook.com/share/p/1HDFvgn7Kj/</t>
  </si>
  <si>
    <t>https://www.facebook.com/share/p/1ENHtX1dCp/</t>
  </si>
  <si>
    <t>https://www.facebook.com/share/p/18w9B5T2D9/</t>
  </si>
  <si>
    <t>https://www.facebook.com/share/p/18WNdbdLCd/</t>
  </si>
  <si>
    <t>https://www.facebook.com/share/r/1BQwF9XQh1/</t>
  </si>
  <si>
    <t>https://www.facebook.com/share/p/12F1ZtaTCkr/</t>
  </si>
  <si>
    <t>https://www.facebook.com/share/r/1EBca4sCR2/</t>
  </si>
  <si>
    <t>https://www.facebook.com/share/p/15ju26n5ui/</t>
  </si>
  <si>
    <t>https://www.facebook.com/share/r/16CPXkZ15t/</t>
  </si>
  <si>
    <t>https://www.facebook.com/share/p/16W3iZWwMj/</t>
  </si>
  <si>
    <t>https://www.facebook.com/share/p/12JjT9pNiHd/</t>
  </si>
  <si>
    <t>https://www.facebook.com/share/p/1AFoRveaZ3/</t>
  </si>
  <si>
    <t>https://www.facebook.com/share/p/1C9AoxHPXn/</t>
  </si>
  <si>
    <t>https://www.facebook.com/share/p/1AWAuwMMHY/</t>
  </si>
  <si>
    <t>31/04/2025</t>
  </si>
  <si>
    <t>Sistema Municipal para el Desarrollo Integral de la Familia de Tulancingo de Bravo Hidalgo,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</si>
</sst>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share/p/1GvyeAXo4o/" TargetMode="External"/><Relationship Id="rId299" Type="http://schemas.openxmlformats.org/officeDocument/2006/relationships/hyperlink" Target="https://www.facebook.com/share/r/1BQwF9XQh1/" TargetMode="External"/><Relationship Id="rId21" Type="http://schemas.openxmlformats.org/officeDocument/2006/relationships/hyperlink" Target="https://www.facebook.com/share/p/18Yd1k7urZ/" TargetMode="External"/><Relationship Id="rId63" Type="http://schemas.openxmlformats.org/officeDocument/2006/relationships/hyperlink" Target="https://www.facebook.com/share/p/15ia6Z4HUX/" TargetMode="External"/><Relationship Id="rId159" Type="http://schemas.openxmlformats.org/officeDocument/2006/relationships/hyperlink" Target="https://www.facebook.com/share/p/1BkBXYm7iS/" TargetMode="External"/><Relationship Id="rId170" Type="http://schemas.openxmlformats.org/officeDocument/2006/relationships/hyperlink" Target="https://www.facebook.com/share/p/165uLDuPQm/" TargetMode="External"/><Relationship Id="rId226" Type="http://schemas.openxmlformats.org/officeDocument/2006/relationships/hyperlink" Target="https://www.facebook.com/share/p/15XYrg5gxd/" TargetMode="External"/><Relationship Id="rId268" Type="http://schemas.openxmlformats.org/officeDocument/2006/relationships/hyperlink" Target="https://www.facebook.com/share/p/1DZfi8CrRd/" TargetMode="External"/><Relationship Id="rId32" Type="http://schemas.openxmlformats.org/officeDocument/2006/relationships/hyperlink" Target="https://www.facebook.com/share/p/1Emt8SzqA2/" TargetMode="External"/><Relationship Id="rId74" Type="http://schemas.openxmlformats.org/officeDocument/2006/relationships/hyperlink" Target="https://www.facebook.com/share/p/15AdmUHCNX/" TargetMode="External"/><Relationship Id="rId128" Type="http://schemas.openxmlformats.org/officeDocument/2006/relationships/hyperlink" Target="https://www.facebook.com/share/p/1E37yoQXZ5/" TargetMode="External"/><Relationship Id="rId5" Type="http://schemas.openxmlformats.org/officeDocument/2006/relationships/hyperlink" Target="https://www.facebook.com/share/p/1532qjtT1r/" TargetMode="External"/><Relationship Id="rId181" Type="http://schemas.openxmlformats.org/officeDocument/2006/relationships/hyperlink" Target="https://www.facebook.com/share/p/15tDfVRegT/" TargetMode="External"/><Relationship Id="rId237" Type="http://schemas.openxmlformats.org/officeDocument/2006/relationships/hyperlink" Target="https://www.facebook.com/share/p/1YVHULQxLn/" TargetMode="External"/><Relationship Id="rId279" Type="http://schemas.openxmlformats.org/officeDocument/2006/relationships/hyperlink" Target="https://www.facebook.com/share/p/19QFAECpW6/" TargetMode="External"/><Relationship Id="rId43" Type="http://schemas.openxmlformats.org/officeDocument/2006/relationships/hyperlink" Target="https://www.facebook.com/share/p/1BkGDf4fV2/" TargetMode="External"/><Relationship Id="rId139" Type="http://schemas.openxmlformats.org/officeDocument/2006/relationships/hyperlink" Target="https://www.facebook.com/share/p/16JMhEaL1q/" TargetMode="External"/><Relationship Id="rId290" Type="http://schemas.openxmlformats.org/officeDocument/2006/relationships/hyperlink" Target="https://www.facebook.com/share/p/1AJ8oz8nMb/" TargetMode="External"/><Relationship Id="rId304" Type="http://schemas.openxmlformats.org/officeDocument/2006/relationships/hyperlink" Target="https://www.facebook.com/share/p/16W3iZWwMj/" TargetMode="External"/><Relationship Id="rId85" Type="http://schemas.openxmlformats.org/officeDocument/2006/relationships/hyperlink" Target="https://www.facebook.com/share/p/161sJmEJKS/" TargetMode="External"/><Relationship Id="rId150" Type="http://schemas.openxmlformats.org/officeDocument/2006/relationships/hyperlink" Target="https://www.facebook.com/share/p/1DwiUi3gqF/" TargetMode="External"/><Relationship Id="rId192" Type="http://schemas.openxmlformats.org/officeDocument/2006/relationships/hyperlink" Target="https://www.facebook.com/share/p/1FBY8RQe7e/" TargetMode="External"/><Relationship Id="rId206" Type="http://schemas.openxmlformats.org/officeDocument/2006/relationships/hyperlink" Target="https://www.facebook.com/share/p/167zH9CPtr/" TargetMode="External"/><Relationship Id="rId248" Type="http://schemas.openxmlformats.org/officeDocument/2006/relationships/hyperlink" Target="https://www.facebook.com/share/r/1EQtLvdB9f/" TargetMode="External"/><Relationship Id="rId12" Type="http://schemas.openxmlformats.org/officeDocument/2006/relationships/hyperlink" Target="https://www.facebook.com/share/p/19r78k47jv/" TargetMode="External"/><Relationship Id="rId108" Type="http://schemas.openxmlformats.org/officeDocument/2006/relationships/hyperlink" Target="https://www.facebook.com/SistemaDIFTulancingo/posts/pfbid0uXBCxWeL1rA6fXjDBsnhDjnkVwGjfqBJjAK1Qa3vRfx9HxfXf8Zbq3p4tCZnuRhdl" TargetMode="External"/><Relationship Id="rId54" Type="http://schemas.openxmlformats.org/officeDocument/2006/relationships/hyperlink" Target="https://www.facebook.com/share/p/15e3rorfJ4/" TargetMode="External"/><Relationship Id="rId96" Type="http://schemas.openxmlformats.org/officeDocument/2006/relationships/hyperlink" Target="https://www.facebook.com/share/p/1BNgco8BTu/" TargetMode="External"/><Relationship Id="rId161" Type="http://schemas.openxmlformats.org/officeDocument/2006/relationships/hyperlink" Target="https://www.facebook.com/share/r/18mD3iZAH8/" TargetMode="External"/><Relationship Id="rId217" Type="http://schemas.openxmlformats.org/officeDocument/2006/relationships/hyperlink" Target="https://www.facebook.com/share/p/1ADiZDEPVe/" TargetMode="External"/><Relationship Id="rId259" Type="http://schemas.openxmlformats.org/officeDocument/2006/relationships/hyperlink" Target="https://www.facebook.com/share/p/1MiBmDwhL2/" TargetMode="External"/><Relationship Id="rId23" Type="http://schemas.openxmlformats.org/officeDocument/2006/relationships/hyperlink" Target="https://www.facebook.com/share/r/1NSdUvzBF8/" TargetMode="External"/><Relationship Id="rId119" Type="http://schemas.openxmlformats.org/officeDocument/2006/relationships/hyperlink" Target="https://www.facebook.com/share/p/1BErn8MgAo/" TargetMode="External"/><Relationship Id="rId270" Type="http://schemas.openxmlformats.org/officeDocument/2006/relationships/hyperlink" Target="https://www.facebook.com/share/r/15vLtQX98b/" TargetMode="External"/><Relationship Id="rId291" Type="http://schemas.openxmlformats.org/officeDocument/2006/relationships/hyperlink" Target="https://www.facebook.com/share/p/1KXYJGaapu/" TargetMode="External"/><Relationship Id="rId305" Type="http://schemas.openxmlformats.org/officeDocument/2006/relationships/hyperlink" Target="https://www.facebook.com/share/p/12JjT9pNiHd/" TargetMode="External"/><Relationship Id="rId44" Type="http://schemas.openxmlformats.org/officeDocument/2006/relationships/hyperlink" Target="https://www.facebook.com/share/r/12Cpq7pxsFB/" TargetMode="External"/><Relationship Id="rId65" Type="http://schemas.openxmlformats.org/officeDocument/2006/relationships/hyperlink" Target="https://www.facebook.com/share/p/12GoJ6y77FQ/" TargetMode="External"/><Relationship Id="rId86" Type="http://schemas.openxmlformats.org/officeDocument/2006/relationships/hyperlink" Target="https://www.facebook.com/share/p/1BCifbjRKt/" TargetMode="External"/><Relationship Id="rId130" Type="http://schemas.openxmlformats.org/officeDocument/2006/relationships/hyperlink" Target="https://www.facebook.com/share/p/1BMWGGy2k9/" TargetMode="External"/><Relationship Id="rId151" Type="http://schemas.openxmlformats.org/officeDocument/2006/relationships/hyperlink" Target="https://www.facebook.com/share/p/12JCrpRES2W/" TargetMode="External"/><Relationship Id="rId172" Type="http://schemas.openxmlformats.org/officeDocument/2006/relationships/hyperlink" Target="https://www.facebook.com/share/p/1EFdidZ7ze/" TargetMode="External"/><Relationship Id="rId193" Type="http://schemas.openxmlformats.org/officeDocument/2006/relationships/hyperlink" Target="https://www.facebook.com/share/p/1DzDFUMJmE/" TargetMode="External"/><Relationship Id="rId207" Type="http://schemas.openxmlformats.org/officeDocument/2006/relationships/hyperlink" Target="https://www.facebook.com/share/p/1C9Q6agd6V/" TargetMode="External"/><Relationship Id="rId228" Type="http://schemas.openxmlformats.org/officeDocument/2006/relationships/hyperlink" Target="https://www.facebook.com/share/r/16BsGr7JUW/" TargetMode="External"/><Relationship Id="rId249" Type="http://schemas.openxmlformats.org/officeDocument/2006/relationships/hyperlink" Target="https://www.facebook.com/share/p/16PMfEM7su/" TargetMode="External"/><Relationship Id="rId13" Type="http://schemas.openxmlformats.org/officeDocument/2006/relationships/hyperlink" Target="https://www.facebook.com/share/r/1C43JEXMGH/" TargetMode="External"/><Relationship Id="rId109" Type="http://schemas.openxmlformats.org/officeDocument/2006/relationships/hyperlink" Target="https://www.facebook.com/SistemaDIFTulancingo/posts/pfbid034eqyXTrD1ovTziXntqRzJGKbqD2Kipy34EX8LfxE8cogjRfDvU7t6wpCH8oGfoqtl" TargetMode="External"/><Relationship Id="rId260" Type="http://schemas.openxmlformats.org/officeDocument/2006/relationships/hyperlink" Target="https://www.facebook.com/share/p/18xEBPupwo/" TargetMode="External"/><Relationship Id="rId281" Type="http://schemas.openxmlformats.org/officeDocument/2006/relationships/hyperlink" Target="https://www.facebook.com/share/p/1CUamtCSEr/" TargetMode="External"/><Relationship Id="rId34" Type="http://schemas.openxmlformats.org/officeDocument/2006/relationships/hyperlink" Target="https://www.facebook.com/share/p/19wT62Upem/" TargetMode="External"/><Relationship Id="rId55" Type="http://schemas.openxmlformats.org/officeDocument/2006/relationships/hyperlink" Target="https://www.facebook.com/share/p/1XnbaKzbfL/" TargetMode="External"/><Relationship Id="rId76" Type="http://schemas.openxmlformats.org/officeDocument/2006/relationships/hyperlink" Target="https://www.facebook.com/share/p/1BRBeZYYh9/" TargetMode="External"/><Relationship Id="rId97" Type="http://schemas.openxmlformats.org/officeDocument/2006/relationships/hyperlink" Target="https://www.facebook.com/share/p/1ACJiQvi1e/" TargetMode="External"/><Relationship Id="rId120" Type="http://schemas.openxmlformats.org/officeDocument/2006/relationships/hyperlink" Target="https://www.facebook.com/share/p/1DfSNvWbro/" TargetMode="External"/><Relationship Id="rId141" Type="http://schemas.openxmlformats.org/officeDocument/2006/relationships/hyperlink" Target="https://www.facebook.com/share/p/1FvAs7eG3V/" TargetMode="External"/><Relationship Id="rId7" Type="http://schemas.openxmlformats.org/officeDocument/2006/relationships/hyperlink" Target="https://www.facebook.com/share/p/15SY4FijrY/" TargetMode="External"/><Relationship Id="rId162" Type="http://schemas.openxmlformats.org/officeDocument/2006/relationships/hyperlink" Target="https://www.facebook.com/share/p/15BxTyJHsJ/" TargetMode="External"/><Relationship Id="rId183" Type="http://schemas.openxmlformats.org/officeDocument/2006/relationships/hyperlink" Target="https://www.facebook.com/share/p/156qdh3L1P/" TargetMode="External"/><Relationship Id="rId218" Type="http://schemas.openxmlformats.org/officeDocument/2006/relationships/hyperlink" Target="https://www.facebook.com/share/p/188Q54uoT2/" TargetMode="External"/><Relationship Id="rId239" Type="http://schemas.openxmlformats.org/officeDocument/2006/relationships/hyperlink" Target="https://www.facebook.com/share/p/151FWvVnnj/" TargetMode="External"/><Relationship Id="rId250" Type="http://schemas.openxmlformats.org/officeDocument/2006/relationships/hyperlink" Target="https://www.facebook.com/share/p/15xcMfk9Uu/" TargetMode="External"/><Relationship Id="rId271" Type="http://schemas.openxmlformats.org/officeDocument/2006/relationships/hyperlink" Target="https://www.facebook.com/share/p/16E8RFgRnX/" TargetMode="External"/><Relationship Id="rId292" Type="http://schemas.openxmlformats.org/officeDocument/2006/relationships/hyperlink" Target="https://www.facebook.com/share/p/15xrC5BPwX/" TargetMode="External"/><Relationship Id="rId306" Type="http://schemas.openxmlformats.org/officeDocument/2006/relationships/hyperlink" Target="https://www.facebook.com/share/p/1AFoRveaZ3/" TargetMode="External"/><Relationship Id="rId24" Type="http://schemas.openxmlformats.org/officeDocument/2006/relationships/hyperlink" Target="https://www.facebook.com/share/p/19JSCuU7HN/" TargetMode="External"/><Relationship Id="rId45" Type="http://schemas.openxmlformats.org/officeDocument/2006/relationships/hyperlink" Target="https://www.facebook.com/share/p/1Bn7i4ivYZ/" TargetMode="External"/><Relationship Id="rId66" Type="http://schemas.openxmlformats.org/officeDocument/2006/relationships/hyperlink" Target="https://www.facebook.com/share/p/1BvMEzAzyU/" TargetMode="External"/><Relationship Id="rId87" Type="http://schemas.openxmlformats.org/officeDocument/2006/relationships/hyperlink" Target="https://www.facebook.com/share/p/15gWeUxPEK/" TargetMode="External"/><Relationship Id="rId110" Type="http://schemas.openxmlformats.org/officeDocument/2006/relationships/hyperlink" Target="https://www.facebook.com/SistemaDIFTulancingo/posts/pfbid02cwoL6STDywSZUjNjBqrh6RS8DLg89XRCGneFS8RTiKZhHB7ndDCmKAGfgaEWHNdnl" TargetMode="External"/><Relationship Id="rId131" Type="http://schemas.openxmlformats.org/officeDocument/2006/relationships/hyperlink" Target="https://www.facebook.com/share/p/1Bwo512kz4/" TargetMode="External"/><Relationship Id="rId152" Type="http://schemas.openxmlformats.org/officeDocument/2006/relationships/hyperlink" Target="https://www.facebook.com/share/p/18sCqGLGRS/" TargetMode="External"/><Relationship Id="rId173" Type="http://schemas.openxmlformats.org/officeDocument/2006/relationships/hyperlink" Target="https://www.facebook.com/SistemaDIFTulancingo/posts/pfbid0wNkXdYtwVkacjjA18gEToUeQKST2aHcBwwZXng6nS8jfapRCRkAjoNr4ts36YAfFl" TargetMode="External"/><Relationship Id="rId194" Type="http://schemas.openxmlformats.org/officeDocument/2006/relationships/hyperlink" Target="https://www.facebook.com/share/p/1AF2ya7Rnx/" TargetMode="External"/><Relationship Id="rId208" Type="http://schemas.openxmlformats.org/officeDocument/2006/relationships/hyperlink" Target="https://www.facebook.com/share/p/18EitWzZCC/" TargetMode="External"/><Relationship Id="rId229" Type="http://schemas.openxmlformats.org/officeDocument/2006/relationships/hyperlink" Target="https://www.facebook.com/share/p/1DpysW3LFp/" TargetMode="External"/><Relationship Id="rId240" Type="http://schemas.openxmlformats.org/officeDocument/2006/relationships/hyperlink" Target="https://www.facebook.com/share/p/1BbgAsQM9w/" TargetMode="External"/><Relationship Id="rId261" Type="http://schemas.openxmlformats.org/officeDocument/2006/relationships/hyperlink" Target="https://www.facebook.com/share/p/1D33YPxcJY/" TargetMode="External"/><Relationship Id="rId14" Type="http://schemas.openxmlformats.org/officeDocument/2006/relationships/hyperlink" Target="https://www.facebook.com/share/p/14F2xgkMnZ/" TargetMode="External"/><Relationship Id="rId35" Type="http://schemas.openxmlformats.org/officeDocument/2006/relationships/hyperlink" Target="https://www.facebook.com/share/p/1YXeD6LRoh/" TargetMode="External"/><Relationship Id="rId56" Type="http://schemas.openxmlformats.org/officeDocument/2006/relationships/hyperlink" Target="https://www.facebook.com/share/p/15XsyFwtv5/" TargetMode="External"/><Relationship Id="rId77" Type="http://schemas.openxmlformats.org/officeDocument/2006/relationships/hyperlink" Target="https://www.facebook.com/share/p/19yuspPBfD/" TargetMode="External"/><Relationship Id="rId100" Type="http://schemas.openxmlformats.org/officeDocument/2006/relationships/hyperlink" Target="https://www.facebook.com/share/p/167yQPhdEL/" TargetMode="External"/><Relationship Id="rId282" Type="http://schemas.openxmlformats.org/officeDocument/2006/relationships/hyperlink" Target="https://www.facebook.com/share/p/1BeRBFGLuG/" TargetMode="External"/><Relationship Id="rId8" Type="http://schemas.openxmlformats.org/officeDocument/2006/relationships/hyperlink" Target="https://www.facebook.com/share/r/1FLvWcqMvT/" TargetMode="External"/><Relationship Id="rId98" Type="http://schemas.openxmlformats.org/officeDocument/2006/relationships/hyperlink" Target="https://www.facebook.com/share/p/1K3Pv4hwiq/" TargetMode="External"/><Relationship Id="rId121" Type="http://schemas.openxmlformats.org/officeDocument/2006/relationships/hyperlink" Target="https://www.facebook.com/share/p/1BKtQABywp/" TargetMode="External"/><Relationship Id="rId142" Type="http://schemas.openxmlformats.org/officeDocument/2006/relationships/hyperlink" Target="https://www.facebook.com/share/p/1DEE6zYTKa/" TargetMode="External"/><Relationship Id="rId163" Type="http://schemas.openxmlformats.org/officeDocument/2006/relationships/hyperlink" Target="https://www.facebook.com/share/p/15wQwQfb9Z/" TargetMode="External"/><Relationship Id="rId184" Type="http://schemas.openxmlformats.org/officeDocument/2006/relationships/hyperlink" Target="https://www.facebook.com/share/r/16S7d6pBNz/" TargetMode="External"/><Relationship Id="rId219" Type="http://schemas.openxmlformats.org/officeDocument/2006/relationships/hyperlink" Target="https://www.facebook.com/share/p/1Bd41tRFsW/" TargetMode="External"/><Relationship Id="rId230" Type="http://schemas.openxmlformats.org/officeDocument/2006/relationships/hyperlink" Target="https://www.facebook.com/share/p/169ZEHEnmR/" TargetMode="External"/><Relationship Id="rId251" Type="http://schemas.openxmlformats.org/officeDocument/2006/relationships/hyperlink" Target="https://www.facebook.com/share/p/1ADWi7f6qc/" TargetMode="External"/><Relationship Id="rId25" Type="http://schemas.openxmlformats.org/officeDocument/2006/relationships/hyperlink" Target="https://www.facebook.com/share/p/19TMAwpwwj/" TargetMode="External"/><Relationship Id="rId46" Type="http://schemas.openxmlformats.org/officeDocument/2006/relationships/hyperlink" Target="https://www.facebook.com/share/p/1DsEpWLbiS/" TargetMode="External"/><Relationship Id="rId67" Type="http://schemas.openxmlformats.org/officeDocument/2006/relationships/hyperlink" Target="https://www.facebook.com/share/p/1DMthNaR49/" TargetMode="External"/><Relationship Id="rId272" Type="http://schemas.openxmlformats.org/officeDocument/2006/relationships/hyperlink" Target="https://www.facebook.com/share/p/1A4MtezMCu/" TargetMode="External"/><Relationship Id="rId293" Type="http://schemas.openxmlformats.org/officeDocument/2006/relationships/hyperlink" Target="https://www.facebook.com/share/p/15z8zLbVCT/" TargetMode="External"/><Relationship Id="rId307" Type="http://schemas.openxmlformats.org/officeDocument/2006/relationships/hyperlink" Target="https://www.facebook.com/share/p/1C9AoxHPXn/" TargetMode="External"/><Relationship Id="rId88" Type="http://schemas.openxmlformats.org/officeDocument/2006/relationships/hyperlink" Target="https://www.facebook.com/share/p/1BNk1qawGv/" TargetMode="External"/><Relationship Id="rId111" Type="http://schemas.openxmlformats.org/officeDocument/2006/relationships/hyperlink" Target="https://www.facebook.com/SistemaDIFTulancingo/posts/pfbid0gAzD8GcCUo1b6vNXR9wGjbSAf26DazbJ3AvUNYZ6AYxp3dho6ro3gLijNCSeyYeVl" TargetMode="External"/><Relationship Id="rId132" Type="http://schemas.openxmlformats.org/officeDocument/2006/relationships/hyperlink" Target="https://www.facebook.com/share/r/19j9wvV4mk/" TargetMode="External"/><Relationship Id="rId153" Type="http://schemas.openxmlformats.org/officeDocument/2006/relationships/hyperlink" Target="https://www.facebook.com/share/r/16ECxnSZd4/" TargetMode="External"/><Relationship Id="rId174" Type="http://schemas.openxmlformats.org/officeDocument/2006/relationships/hyperlink" Target="https://www.facebook.com/share/p/1BJuvKAksT/" TargetMode="External"/><Relationship Id="rId195" Type="http://schemas.openxmlformats.org/officeDocument/2006/relationships/hyperlink" Target="https://www.facebook.com/share/p/1BXCyC7vDb/" TargetMode="External"/><Relationship Id="rId209" Type="http://schemas.openxmlformats.org/officeDocument/2006/relationships/hyperlink" Target="https://www.facebook.com/share/p/18kHfhzuTq/" TargetMode="External"/><Relationship Id="rId220" Type="http://schemas.openxmlformats.org/officeDocument/2006/relationships/hyperlink" Target="https://www.facebook.com/share/p/1AMTBkcogH/" TargetMode="External"/><Relationship Id="rId241" Type="http://schemas.openxmlformats.org/officeDocument/2006/relationships/hyperlink" Target="https://www.facebook.com/share/p/16Yar2ePBF/" TargetMode="External"/><Relationship Id="rId15" Type="http://schemas.openxmlformats.org/officeDocument/2006/relationships/hyperlink" Target="https://www.facebook.com/share/p/1CAdYRt7uA/" TargetMode="External"/><Relationship Id="rId36" Type="http://schemas.openxmlformats.org/officeDocument/2006/relationships/hyperlink" Target="https://www.facebook.com/share/p/184m9bCbmo/" TargetMode="External"/><Relationship Id="rId57" Type="http://schemas.openxmlformats.org/officeDocument/2006/relationships/hyperlink" Target="https://www.facebook.com/share/p/1NovkSYPKm/" TargetMode="External"/><Relationship Id="rId262" Type="http://schemas.openxmlformats.org/officeDocument/2006/relationships/hyperlink" Target="https://www.facebook.com/share/p/1647r1tPoe/" TargetMode="External"/><Relationship Id="rId283" Type="http://schemas.openxmlformats.org/officeDocument/2006/relationships/hyperlink" Target="https://www.facebook.com/share/p/15miFg9LZa/" TargetMode="External"/><Relationship Id="rId78" Type="http://schemas.openxmlformats.org/officeDocument/2006/relationships/hyperlink" Target="https://www.facebook.com/share/p/15uWj6weMJ/" TargetMode="External"/><Relationship Id="rId99" Type="http://schemas.openxmlformats.org/officeDocument/2006/relationships/hyperlink" Target="https://www.facebook.com/share/p/1BQcTNfDSQ/" TargetMode="External"/><Relationship Id="rId101" Type="http://schemas.openxmlformats.org/officeDocument/2006/relationships/hyperlink" Target="https://www.facebook.com/share/p/1BUpJnjKNc/" TargetMode="External"/><Relationship Id="rId122" Type="http://schemas.openxmlformats.org/officeDocument/2006/relationships/hyperlink" Target="https://www.facebook.com/share/p/151S7A64wr/" TargetMode="External"/><Relationship Id="rId143" Type="http://schemas.openxmlformats.org/officeDocument/2006/relationships/hyperlink" Target="https://www.facebook.com/share/p/1AJTAJe2x5/" TargetMode="External"/><Relationship Id="rId164" Type="http://schemas.openxmlformats.org/officeDocument/2006/relationships/hyperlink" Target="https://www.facebook.com/share/p/15MeHVr2pY/" TargetMode="External"/><Relationship Id="rId185" Type="http://schemas.openxmlformats.org/officeDocument/2006/relationships/hyperlink" Target="https://www.facebook.com/share/p/1PzTGtAmXP/" TargetMode="External"/><Relationship Id="rId9" Type="http://schemas.openxmlformats.org/officeDocument/2006/relationships/hyperlink" Target="https://www.facebook.com/share/p/19okGGfxcV/" TargetMode="External"/><Relationship Id="rId210" Type="http://schemas.openxmlformats.org/officeDocument/2006/relationships/hyperlink" Target="https://www.facebook.com/share/p/1Bg7kTSc4A/" TargetMode="External"/><Relationship Id="rId26" Type="http://schemas.openxmlformats.org/officeDocument/2006/relationships/hyperlink" Target="https://www.facebook.com/share/p/1HaZexMd4a/" TargetMode="External"/><Relationship Id="rId231" Type="http://schemas.openxmlformats.org/officeDocument/2006/relationships/hyperlink" Target="https://www.facebook.com/share/p/166oMjWMuf/" TargetMode="External"/><Relationship Id="rId252" Type="http://schemas.openxmlformats.org/officeDocument/2006/relationships/hyperlink" Target="https://www.facebook.com/share/p/1DzAkDVGiA/" TargetMode="External"/><Relationship Id="rId273" Type="http://schemas.openxmlformats.org/officeDocument/2006/relationships/hyperlink" Target="https://www.facebook.com/share/p/15eCVNzyF3/" TargetMode="External"/><Relationship Id="rId294" Type="http://schemas.openxmlformats.org/officeDocument/2006/relationships/hyperlink" Target="https://www.facebook.com/share/p/15tNgqML2W/" TargetMode="External"/><Relationship Id="rId308" Type="http://schemas.openxmlformats.org/officeDocument/2006/relationships/hyperlink" Target="https://www.facebook.com/share/p/1AWAuwMMHY/" TargetMode="External"/><Relationship Id="rId47" Type="http://schemas.openxmlformats.org/officeDocument/2006/relationships/hyperlink" Target="https://www.facebook.com/share/p/154YA8Asak/" TargetMode="External"/><Relationship Id="rId68" Type="http://schemas.openxmlformats.org/officeDocument/2006/relationships/hyperlink" Target="https://www.facebook.com/share/v/1FNMQdPTS4/" TargetMode="External"/><Relationship Id="rId89" Type="http://schemas.openxmlformats.org/officeDocument/2006/relationships/hyperlink" Target="https://www.facebook.com/share/p/19intMuqEa/" TargetMode="External"/><Relationship Id="rId112" Type="http://schemas.openxmlformats.org/officeDocument/2006/relationships/hyperlink" Target="https://www.facebook.com/SistemaDIFTulancingo/posts/pfbid023Bt3B1ZiB2ACfQ2LL4Yy9hRdW15eiaeD2xA5jeFxP8TateKx7JH8bCkkBo2NKySfl" TargetMode="External"/><Relationship Id="rId133" Type="http://schemas.openxmlformats.org/officeDocument/2006/relationships/hyperlink" Target="https://www.facebook.com/share/p/1APXZJyrZe/" TargetMode="External"/><Relationship Id="rId154" Type="http://schemas.openxmlformats.org/officeDocument/2006/relationships/hyperlink" Target="https://www.facebook.com/SistemaDIFTulancingo/posts/pfbid0L3yCDW4wHBx7E3QWwTPwSbYAyedkoB6aXQdavdCFSevFHwrk3J2qofF54mWxDqyHl" TargetMode="External"/><Relationship Id="rId175" Type="http://schemas.openxmlformats.org/officeDocument/2006/relationships/hyperlink" Target="https://www.facebook.com/share/r/158FMRtnAw/" TargetMode="External"/><Relationship Id="rId196" Type="http://schemas.openxmlformats.org/officeDocument/2006/relationships/hyperlink" Target="https://www.facebook.com/share/p/18iAgHJQBY/" TargetMode="External"/><Relationship Id="rId200" Type="http://schemas.openxmlformats.org/officeDocument/2006/relationships/hyperlink" Target="https://www.facebook.com/share/p/156r7Het9z/" TargetMode="External"/><Relationship Id="rId16" Type="http://schemas.openxmlformats.org/officeDocument/2006/relationships/hyperlink" Target="https://www.facebook.com/share/p/15Zi2Twjn7/" TargetMode="External"/><Relationship Id="rId221" Type="http://schemas.openxmlformats.org/officeDocument/2006/relationships/hyperlink" Target="https://www.facebook.com/share/r/18xTqi3QF8/" TargetMode="External"/><Relationship Id="rId242" Type="http://schemas.openxmlformats.org/officeDocument/2006/relationships/hyperlink" Target="https://www.facebook.com/share/p/1AEkWeKCco/" TargetMode="External"/><Relationship Id="rId263" Type="http://schemas.openxmlformats.org/officeDocument/2006/relationships/hyperlink" Target="https://www.facebook.com/share/r/1BPASNzwDG/" TargetMode="External"/><Relationship Id="rId284" Type="http://schemas.openxmlformats.org/officeDocument/2006/relationships/hyperlink" Target="https://www.facebook.com/share/p/165KtJqeP7/" TargetMode="External"/><Relationship Id="rId37" Type="http://schemas.openxmlformats.org/officeDocument/2006/relationships/hyperlink" Target="https://www.facebook.com/share/p/18c59y1tTB/" TargetMode="External"/><Relationship Id="rId58" Type="http://schemas.openxmlformats.org/officeDocument/2006/relationships/hyperlink" Target="https://www.facebook.com/share/p/15hzPukKAk/" TargetMode="External"/><Relationship Id="rId79" Type="http://schemas.openxmlformats.org/officeDocument/2006/relationships/hyperlink" Target="https://www.facebook.com/share/p/19mjFd4b1F/" TargetMode="External"/><Relationship Id="rId102" Type="http://schemas.openxmlformats.org/officeDocument/2006/relationships/hyperlink" Target="https://www.facebook.com/share/p/1DmWpNQen3/" TargetMode="External"/><Relationship Id="rId123" Type="http://schemas.openxmlformats.org/officeDocument/2006/relationships/hyperlink" Target="https://www.facebook.com/share/p/15PXBy2QwK/" TargetMode="External"/><Relationship Id="rId144" Type="http://schemas.openxmlformats.org/officeDocument/2006/relationships/hyperlink" Target="https://www.facebook.com/share/p/1AHWNVS79D/" TargetMode="External"/><Relationship Id="rId90" Type="http://schemas.openxmlformats.org/officeDocument/2006/relationships/hyperlink" Target="https://www.facebook.com/share/p/1BNqzPShVa/" TargetMode="External"/><Relationship Id="rId165" Type="http://schemas.openxmlformats.org/officeDocument/2006/relationships/hyperlink" Target="https://www.facebook.com/share/p/15pBKQ2Aao/" TargetMode="External"/><Relationship Id="rId186" Type="http://schemas.openxmlformats.org/officeDocument/2006/relationships/hyperlink" Target="https://www.facebook.com/share/p/16HPZK6eyA/" TargetMode="External"/><Relationship Id="rId211" Type="http://schemas.openxmlformats.org/officeDocument/2006/relationships/hyperlink" Target="https://www.facebook.com/share/p/19HkvLaZ66/" TargetMode="External"/><Relationship Id="rId232" Type="http://schemas.openxmlformats.org/officeDocument/2006/relationships/hyperlink" Target="https://www.facebook.com/share/p/15eS6fJQaJ/" TargetMode="External"/><Relationship Id="rId253" Type="http://schemas.openxmlformats.org/officeDocument/2006/relationships/hyperlink" Target="https://www.facebook.com/share/p/15CwSogShn/" TargetMode="External"/><Relationship Id="rId274" Type="http://schemas.openxmlformats.org/officeDocument/2006/relationships/hyperlink" Target="https://www.facebook.com/share/p/1AXG4hue1R/" TargetMode="External"/><Relationship Id="rId295" Type="http://schemas.openxmlformats.org/officeDocument/2006/relationships/hyperlink" Target="https://www.facebook.com/share/r/1KgBRSmNYs/" TargetMode="External"/><Relationship Id="rId27" Type="http://schemas.openxmlformats.org/officeDocument/2006/relationships/hyperlink" Target="https://www.facebook.com/share/p/1N1i82qevk/" TargetMode="External"/><Relationship Id="rId48" Type="http://schemas.openxmlformats.org/officeDocument/2006/relationships/hyperlink" Target="https://www.facebook.com/share/p/18HNrJMFQo/" TargetMode="External"/><Relationship Id="rId69" Type="http://schemas.openxmlformats.org/officeDocument/2006/relationships/hyperlink" Target="https://www.facebook.com/share/p/1MozG5Rt17/" TargetMode="External"/><Relationship Id="rId113" Type="http://schemas.openxmlformats.org/officeDocument/2006/relationships/hyperlink" Target="https://www.facebook.com/SistemaDIFTulancingo/posts/pfbid0xn7NeMyXw3u1qdp82GBPDoZKWk1C1CBb4w56KAK7vhuMVNjxekaLU9BKUcyuy9DXl" TargetMode="External"/><Relationship Id="rId134" Type="http://schemas.openxmlformats.org/officeDocument/2006/relationships/hyperlink" Target="https://www.facebook.com/share/r/1YWdHbaf5p/" TargetMode="External"/><Relationship Id="rId80" Type="http://schemas.openxmlformats.org/officeDocument/2006/relationships/hyperlink" Target="https://www.facebook.com/share/p/15xJGdW3BC/" TargetMode="External"/><Relationship Id="rId155" Type="http://schemas.openxmlformats.org/officeDocument/2006/relationships/hyperlink" Target="https://www.facebook.com/share/p/1FZiD2FiVF/" TargetMode="External"/><Relationship Id="rId176" Type="http://schemas.openxmlformats.org/officeDocument/2006/relationships/hyperlink" Target="https://www.facebook.com/share/p/1ARW2NYQ6E/" TargetMode="External"/><Relationship Id="rId197" Type="http://schemas.openxmlformats.org/officeDocument/2006/relationships/hyperlink" Target="https://www.facebook.com/share/r/1Vo7sXmrKf/" TargetMode="External"/><Relationship Id="rId201" Type="http://schemas.openxmlformats.org/officeDocument/2006/relationships/hyperlink" Target="https://www.facebook.com/share/p/1C2kQdYVfj/" TargetMode="External"/><Relationship Id="rId222" Type="http://schemas.openxmlformats.org/officeDocument/2006/relationships/hyperlink" Target="https://www.facebook.com/share/p/1AQ85pTe4x/" TargetMode="External"/><Relationship Id="rId243" Type="http://schemas.openxmlformats.org/officeDocument/2006/relationships/hyperlink" Target="https://www.facebook.com/share/p/156QTNaDkK/" TargetMode="External"/><Relationship Id="rId264" Type="http://schemas.openxmlformats.org/officeDocument/2006/relationships/hyperlink" Target="https://www.facebook.com/share/p/1BpHFQPe7t/" TargetMode="External"/><Relationship Id="rId285" Type="http://schemas.openxmlformats.org/officeDocument/2006/relationships/hyperlink" Target="https://www.facebook.com/share/p/14WsMrEB93/" TargetMode="External"/><Relationship Id="rId17" Type="http://schemas.openxmlformats.org/officeDocument/2006/relationships/hyperlink" Target="https://www.facebook.com/share/p/19hM7cB1A7/" TargetMode="External"/><Relationship Id="rId38" Type="http://schemas.openxmlformats.org/officeDocument/2006/relationships/hyperlink" Target="https://www.facebook.com/share/p/14gsbZkj1i/" TargetMode="External"/><Relationship Id="rId59" Type="http://schemas.openxmlformats.org/officeDocument/2006/relationships/hyperlink" Target="https://www.facebook.com/share/p/19pN6EPKYx/" TargetMode="External"/><Relationship Id="rId103" Type="http://schemas.openxmlformats.org/officeDocument/2006/relationships/hyperlink" Target="https://www.facebook.com/share/p/1PdcCLbHSy/" TargetMode="External"/><Relationship Id="rId124" Type="http://schemas.openxmlformats.org/officeDocument/2006/relationships/hyperlink" Target="https://www.facebook.com/share/p/19TeDkduS7/" TargetMode="External"/><Relationship Id="rId70" Type="http://schemas.openxmlformats.org/officeDocument/2006/relationships/hyperlink" Target="https://www.facebook.com/share/p/1B8CBdUE1T/" TargetMode="External"/><Relationship Id="rId91" Type="http://schemas.openxmlformats.org/officeDocument/2006/relationships/hyperlink" Target="https://www.facebook.com/share/p/15eu4v8LXc/" TargetMode="External"/><Relationship Id="rId145" Type="http://schemas.openxmlformats.org/officeDocument/2006/relationships/hyperlink" Target="https://www.facebook.com/share/p/1Bkuec4Q6E/" TargetMode="External"/><Relationship Id="rId166" Type="http://schemas.openxmlformats.org/officeDocument/2006/relationships/hyperlink" Target="https://www.facebook.com/share/p/15pBKQ2Aao/" TargetMode="External"/><Relationship Id="rId187" Type="http://schemas.openxmlformats.org/officeDocument/2006/relationships/hyperlink" Target="https://www.facebook.com/share/p/1BbwsmzP9p/" TargetMode="External"/><Relationship Id="rId1" Type="http://schemas.openxmlformats.org/officeDocument/2006/relationships/hyperlink" Target="https://www.facebook.com/share/p/14zpFVgJf4/" TargetMode="External"/><Relationship Id="rId212" Type="http://schemas.openxmlformats.org/officeDocument/2006/relationships/hyperlink" Target="https://www.facebook.com/share/p/1B9j461G6X/" TargetMode="External"/><Relationship Id="rId233" Type="http://schemas.openxmlformats.org/officeDocument/2006/relationships/hyperlink" Target="https://www.facebook.com/share/p/1GhGeUpG5H/" TargetMode="External"/><Relationship Id="rId254" Type="http://schemas.openxmlformats.org/officeDocument/2006/relationships/hyperlink" Target="https://www.facebook.com/share/p/164JfZV2nw/" TargetMode="External"/><Relationship Id="rId28" Type="http://schemas.openxmlformats.org/officeDocument/2006/relationships/hyperlink" Target="https://www.facebook.com/share/p/14MkXVKP1r/" TargetMode="External"/><Relationship Id="rId49" Type="http://schemas.openxmlformats.org/officeDocument/2006/relationships/hyperlink" Target="https://www.facebook.com/share/p/1EeoFrWxww/" TargetMode="External"/><Relationship Id="rId114" Type="http://schemas.openxmlformats.org/officeDocument/2006/relationships/hyperlink" Target="https://www.facebook.com/share/p/14PFaB9eR2/" TargetMode="External"/><Relationship Id="rId275" Type="http://schemas.openxmlformats.org/officeDocument/2006/relationships/hyperlink" Target="https://www.facebook.com/share/p/15FKgEmhrb/" TargetMode="External"/><Relationship Id="rId296" Type="http://schemas.openxmlformats.org/officeDocument/2006/relationships/hyperlink" Target="https://www.facebook.com/share/p/1HDFvgn7Kj/" TargetMode="External"/><Relationship Id="rId300" Type="http://schemas.openxmlformats.org/officeDocument/2006/relationships/hyperlink" Target="https://www.facebook.com/share/p/12F1ZtaTCkr/" TargetMode="External"/><Relationship Id="rId60" Type="http://schemas.openxmlformats.org/officeDocument/2006/relationships/hyperlink" Target="https://www.facebook.com/share/p/15sVKvwhqY/" TargetMode="External"/><Relationship Id="rId81" Type="http://schemas.openxmlformats.org/officeDocument/2006/relationships/hyperlink" Target="https://www.facebook.com/share/p/12CzdMZBho1/" TargetMode="External"/><Relationship Id="rId135" Type="http://schemas.openxmlformats.org/officeDocument/2006/relationships/hyperlink" Target="https://www.facebook.com/share/p/1BGMb9YLAr/" TargetMode="External"/><Relationship Id="rId156" Type="http://schemas.openxmlformats.org/officeDocument/2006/relationships/hyperlink" Target="https://www.facebook.com/share/p/15gT6eLmgk/" TargetMode="External"/><Relationship Id="rId177" Type="http://schemas.openxmlformats.org/officeDocument/2006/relationships/hyperlink" Target="https://www.facebook.com/share/p/19xnnfa7W1/" TargetMode="External"/><Relationship Id="rId198" Type="http://schemas.openxmlformats.org/officeDocument/2006/relationships/hyperlink" Target="https://www.facebook.com/share/p/16A5Nvo9Fq/" TargetMode="External"/><Relationship Id="rId202" Type="http://schemas.openxmlformats.org/officeDocument/2006/relationships/hyperlink" Target="https://www.facebook.com/share/p/18ppLieVnN/" TargetMode="External"/><Relationship Id="rId223" Type="http://schemas.openxmlformats.org/officeDocument/2006/relationships/hyperlink" Target="https://www.facebook.com/share/p/1Yii46QKM6/" TargetMode="External"/><Relationship Id="rId244" Type="http://schemas.openxmlformats.org/officeDocument/2006/relationships/hyperlink" Target="https://www.facebook.com/share/r/1DoY8mskCH/" TargetMode="External"/><Relationship Id="rId18" Type="http://schemas.openxmlformats.org/officeDocument/2006/relationships/hyperlink" Target="https://www.facebook.com/share/p/15Kb4kQSTk/" TargetMode="External"/><Relationship Id="rId39" Type="http://schemas.openxmlformats.org/officeDocument/2006/relationships/hyperlink" Target="https://www.facebook.com/share/p/1THFG8EWKQ/" TargetMode="External"/><Relationship Id="rId265" Type="http://schemas.openxmlformats.org/officeDocument/2006/relationships/hyperlink" Target="https://www.facebook.com/share/p/18TevYJ5oF/" TargetMode="External"/><Relationship Id="rId286" Type="http://schemas.openxmlformats.org/officeDocument/2006/relationships/hyperlink" Target="https://www.facebook.com/share/p/1E51CiPrrR/" TargetMode="External"/><Relationship Id="rId50" Type="http://schemas.openxmlformats.org/officeDocument/2006/relationships/hyperlink" Target="https://www.facebook.com/share/p/1CrsJCkbYm/" TargetMode="External"/><Relationship Id="rId104" Type="http://schemas.openxmlformats.org/officeDocument/2006/relationships/hyperlink" Target="https://www.facebook.com/share/p/14ubF7BtPo/" TargetMode="External"/><Relationship Id="rId125" Type="http://schemas.openxmlformats.org/officeDocument/2006/relationships/hyperlink" Target="https://www.facebook.com/share/p/1Y9f6VWkJA/" TargetMode="External"/><Relationship Id="rId146" Type="http://schemas.openxmlformats.org/officeDocument/2006/relationships/hyperlink" Target="https://www.facebook.com/share/r/1BdNgHrgaS/" TargetMode="External"/><Relationship Id="rId167" Type="http://schemas.openxmlformats.org/officeDocument/2006/relationships/hyperlink" Target="https://www.facebook.com/share/r/15pxyZUkHW/" TargetMode="External"/><Relationship Id="rId188" Type="http://schemas.openxmlformats.org/officeDocument/2006/relationships/hyperlink" Target="https://www.facebook.com/share/p/156X9NtU5e/" TargetMode="External"/><Relationship Id="rId71" Type="http://schemas.openxmlformats.org/officeDocument/2006/relationships/hyperlink" Target="https://www.facebook.com/share/p/1Y9muCdsbf/" TargetMode="External"/><Relationship Id="rId92" Type="http://schemas.openxmlformats.org/officeDocument/2006/relationships/hyperlink" Target="https://www.facebook.com/share/p/15xqF11Kug/" TargetMode="External"/><Relationship Id="rId213" Type="http://schemas.openxmlformats.org/officeDocument/2006/relationships/hyperlink" Target="https://www.facebook.com/share/p/16CTUoJMsJ/" TargetMode="External"/><Relationship Id="rId234" Type="http://schemas.openxmlformats.org/officeDocument/2006/relationships/hyperlink" Target="https://www.facebook.com/share/p/15FT1f4z1t/" TargetMode="External"/><Relationship Id="rId2" Type="http://schemas.openxmlformats.org/officeDocument/2006/relationships/hyperlink" Target="https://www.facebook.com/share/p/189QMtximu/" TargetMode="External"/><Relationship Id="rId29" Type="http://schemas.openxmlformats.org/officeDocument/2006/relationships/hyperlink" Target="https://www.facebook.com/share/p/14ghuBcEKV/" TargetMode="External"/><Relationship Id="rId255" Type="http://schemas.openxmlformats.org/officeDocument/2006/relationships/hyperlink" Target="https://www.facebook.com/share/p/1FMWLHnpCj/" TargetMode="External"/><Relationship Id="rId276" Type="http://schemas.openxmlformats.org/officeDocument/2006/relationships/hyperlink" Target="https://www.facebook.com/share/p/1939c2LfeF/" TargetMode="External"/><Relationship Id="rId297" Type="http://schemas.openxmlformats.org/officeDocument/2006/relationships/hyperlink" Target="https://www.facebook.com/share/p/1ENHtX1dCp/" TargetMode="External"/><Relationship Id="rId40" Type="http://schemas.openxmlformats.org/officeDocument/2006/relationships/hyperlink" Target="https://www.facebook.com/share/p/19zdtRaFEQ/" TargetMode="External"/><Relationship Id="rId115" Type="http://schemas.openxmlformats.org/officeDocument/2006/relationships/hyperlink" Target="https://www.facebook.com/share/p/1AEASh5crV/" TargetMode="External"/><Relationship Id="rId136" Type="http://schemas.openxmlformats.org/officeDocument/2006/relationships/hyperlink" Target="https://www.facebook.com/share/p/14yRrFAa7Y/" TargetMode="External"/><Relationship Id="rId157" Type="http://schemas.openxmlformats.org/officeDocument/2006/relationships/hyperlink" Target="https://www.facebook.com/share/p/15oyseqgy4/" TargetMode="External"/><Relationship Id="rId178" Type="http://schemas.openxmlformats.org/officeDocument/2006/relationships/hyperlink" Target="https://www.facebook.com/share/p/15wdrCAhaZ/" TargetMode="External"/><Relationship Id="rId301" Type="http://schemas.openxmlformats.org/officeDocument/2006/relationships/hyperlink" Target="https://www.facebook.com/share/r/1EBca4sCR2/" TargetMode="External"/><Relationship Id="rId61" Type="http://schemas.openxmlformats.org/officeDocument/2006/relationships/hyperlink" Target="https://www.facebook.com/share/p/18bvVETfmY/" TargetMode="External"/><Relationship Id="rId82" Type="http://schemas.openxmlformats.org/officeDocument/2006/relationships/hyperlink" Target="https://www.facebook.com/share/p/1DmxFbQgrA/" TargetMode="External"/><Relationship Id="rId199" Type="http://schemas.openxmlformats.org/officeDocument/2006/relationships/hyperlink" Target="https://www.facebook.com/share/p/15zTZZYqyx/" TargetMode="External"/><Relationship Id="rId203" Type="http://schemas.openxmlformats.org/officeDocument/2006/relationships/hyperlink" Target="https://www.facebook.com/share/p/15rQxNWUzP/" TargetMode="External"/><Relationship Id="rId19" Type="http://schemas.openxmlformats.org/officeDocument/2006/relationships/hyperlink" Target="https://www.facebook.com/share/p/15xUSnbuBK/" TargetMode="External"/><Relationship Id="rId224" Type="http://schemas.openxmlformats.org/officeDocument/2006/relationships/hyperlink" Target="https://www.facebook.com/share/p/166sGCsYTb/" TargetMode="External"/><Relationship Id="rId245" Type="http://schemas.openxmlformats.org/officeDocument/2006/relationships/hyperlink" Target="https://www.facebook.com/share/p/12Eue8gs3gi/" TargetMode="External"/><Relationship Id="rId266" Type="http://schemas.openxmlformats.org/officeDocument/2006/relationships/hyperlink" Target="https://www.facebook.com/share/p/1DDsZkCPGM/" TargetMode="External"/><Relationship Id="rId287" Type="http://schemas.openxmlformats.org/officeDocument/2006/relationships/hyperlink" Target="https://www.facebook.com/share/p/18bojBPwK4/" TargetMode="External"/><Relationship Id="rId30" Type="http://schemas.openxmlformats.org/officeDocument/2006/relationships/hyperlink" Target="https://www.facebook.com/share/p/19sypuSx1M/" TargetMode="External"/><Relationship Id="rId105" Type="http://schemas.openxmlformats.org/officeDocument/2006/relationships/hyperlink" Target="https://www.facebook.com/share/p/1BLWU8s1Gw/" TargetMode="External"/><Relationship Id="rId126" Type="http://schemas.openxmlformats.org/officeDocument/2006/relationships/hyperlink" Target="https://www.facebook.com/share/p/1Z1kfcw2go/" TargetMode="External"/><Relationship Id="rId147" Type="http://schemas.openxmlformats.org/officeDocument/2006/relationships/hyperlink" Target="https://www.facebook.com/share/p/1AJrtDcFFx/" TargetMode="External"/><Relationship Id="rId168" Type="http://schemas.openxmlformats.org/officeDocument/2006/relationships/hyperlink" Target="https://www.facebook.com/share/p/168UtiqDzF/" TargetMode="External"/><Relationship Id="rId51" Type="http://schemas.openxmlformats.org/officeDocument/2006/relationships/hyperlink" Target="https://www.facebook.com/share/p/1AsYV3x8et/" TargetMode="External"/><Relationship Id="rId72" Type="http://schemas.openxmlformats.org/officeDocument/2006/relationships/hyperlink" Target="https://www.facebook.com/share/p/1DY6E5nqSy/" TargetMode="External"/><Relationship Id="rId93" Type="http://schemas.openxmlformats.org/officeDocument/2006/relationships/hyperlink" Target="https://www.facebook.com/share/p/1ATWtG71YJ/" TargetMode="External"/><Relationship Id="rId189" Type="http://schemas.openxmlformats.org/officeDocument/2006/relationships/hyperlink" Target="https://www.facebook.com/SistemaDIFTulancingo/posts/pfbid0nz7YTsdoiYHrErCdTfv2AHNAWmAmR7qcxPqSMZLsPku2UdUGAwT3Rw2rjhBeVfJvl" TargetMode="External"/><Relationship Id="rId3" Type="http://schemas.openxmlformats.org/officeDocument/2006/relationships/hyperlink" Target="https://www.facebook.com/share/r/19xFmAP2zJ/" TargetMode="External"/><Relationship Id="rId214" Type="http://schemas.openxmlformats.org/officeDocument/2006/relationships/hyperlink" Target="https://www.facebook.com/share/r/1AApP31rKj/" TargetMode="External"/><Relationship Id="rId235" Type="http://schemas.openxmlformats.org/officeDocument/2006/relationships/hyperlink" Target="https://www.facebook.com/SistemaDIFTulancingo/posts/pfbid02vxHrmHLGWHymcsYcuMv6DawUwQNwMFFuMpXhBFvA9vcStAY3PuE1dSE3E6MSbg2nl" TargetMode="External"/><Relationship Id="rId256" Type="http://schemas.openxmlformats.org/officeDocument/2006/relationships/hyperlink" Target="https://www.facebook.com/share/p/1FiXx8ggvH/" TargetMode="External"/><Relationship Id="rId277" Type="http://schemas.openxmlformats.org/officeDocument/2006/relationships/hyperlink" Target="https://www.facebook.com/share/p/1BfmEfMjSs/" TargetMode="External"/><Relationship Id="rId298" Type="http://schemas.openxmlformats.org/officeDocument/2006/relationships/hyperlink" Target="https://www.facebook.com/share/p/18WNdbdLCd/" TargetMode="External"/><Relationship Id="rId116" Type="http://schemas.openxmlformats.org/officeDocument/2006/relationships/hyperlink" Target="https://www.facebook.com/share/p/1FoNHZWahP/" TargetMode="External"/><Relationship Id="rId137" Type="http://schemas.openxmlformats.org/officeDocument/2006/relationships/hyperlink" Target="https://www.facebook.com/share/p/15vyHVrqew/" TargetMode="External"/><Relationship Id="rId158" Type="http://schemas.openxmlformats.org/officeDocument/2006/relationships/hyperlink" Target="https://www.facebook.com/share/p/1C2jGrApoL/" TargetMode="External"/><Relationship Id="rId302" Type="http://schemas.openxmlformats.org/officeDocument/2006/relationships/hyperlink" Target="https://www.facebook.com/share/p/15ju26n5ui/" TargetMode="External"/><Relationship Id="rId20" Type="http://schemas.openxmlformats.org/officeDocument/2006/relationships/hyperlink" Target="https://www.facebook.com/share/p/1ArhWb9oAJ/" TargetMode="External"/><Relationship Id="rId41" Type="http://schemas.openxmlformats.org/officeDocument/2006/relationships/hyperlink" Target="https://www.facebook.com/share/p/1BMKVSe8dn/" TargetMode="External"/><Relationship Id="rId62" Type="http://schemas.openxmlformats.org/officeDocument/2006/relationships/hyperlink" Target="https://www.facebook.com/share/p/18oafQrcH8/" TargetMode="External"/><Relationship Id="rId83" Type="http://schemas.openxmlformats.org/officeDocument/2006/relationships/hyperlink" Target="https://www.facebook.com/share/p/15yVnmQSr1/" TargetMode="External"/><Relationship Id="rId179" Type="http://schemas.openxmlformats.org/officeDocument/2006/relationships/hyperlink" Target="https://www.facebook.com/share/p/1AEK9tsQVa/" TargetMode="External"/><Relationship Id="rId190" Type="http://schemas.openxmlformats.org/officeDocument/2006/relationships/hyperlink" Target="https://www.facebook.com/share/p/1DWNMb7MrT/" TargetMode="External"/><Relationship Id="rId204" Type="http://schemas.openxmlformats.org/officeDocument/2006/relationships/hyperlink" Target="https://www.facebook.com/share/p/19V2PeVVMe/" TargetMode="External"/><Relationship Id="rId225" Type="http://schemas.openxmlformats.org/officeDocument/2006/relationships/hyperlink" Target="https://www.facebook.com/share/p/18pwUN8P6K/" TargetMode="External"/><Relationship Id="rId246" Type="http://schemas.openxmlformats.org/officeDocument/2006/relationships/hyperlink" Target="https://www.facebook.com/share/p/19BLDNq1Ve/" TargetMode="External"/><Relationship Id="rId267" Type="http://schemas.openxmlformats.org/officeDocument/2006/relationships/hyperlink" Target="https://www.facebook.com/share/p/1YfLknVBUr/" TargetMode="External"/><Relationship Id="rId288" Type="http://schemas.openxmlformats.org/officeDocument/2006/relationships/hyperlink" Target="https://www.facebook.com/SistemaDIFTulancingo/posts/pfbid02JyHvtpwexLrxxxuAYrwsbDajAG4PWWXHSqR9wP5reCBK1bk2dfFircR4RwSvxvCul" TargetMode="External"/><Relationship Id="rId106" Type="http://schemas.openxmlformats.org/officeDocument/2006/relationships/hyperlink" Target="https://www.facebook.com/SistemaDIFTulancingo/posts/pfbid0DT5QvmmbDhhcZfJDY3sXfHTiApLFoCpXFwg7dbQ8BveeVbC7PLv1sJNT8MATTD5il" TargetMode="External"/><Relationship Id="rId127" Type="http://schemas.openxmlformats.org/officeDocument/2006/relationships/hyperlink" Target="https://www.facebook.com/share/p/1ERvvhXQjo/" TargetMode="External"/><Relationship Id="rId10" Type="http://schemas.openxmlformats.org/officeDocument/2006/relationships/hyperlink" Target="https://www.facebook.com/share/p/154FFqwfpM/" TargetMode="External"/><Relationship Id="rId31" Type="http://schemas.openxmlformats.org/officeDocument/2006/relationships/hyperlink" Target="https://www.facebook.com/share/p/1KAqhRFKsw/" TargetMode="External"/><Relationship Id="rId52" Type="http://schemas.openxmlformats.org/officeDocument/2006/relationships/hyperlink" Target="https://www.facebook.com/share/p/19rWgEHafp/" TargetMode="External"/><Relationship Id="rId73" Type="http://schemas.openxmlformats.org/officeDocument/2006/relationships/hyperlink" Target="https://www.facebook.com/SistemaDIFTulancingo/posts/pfbid0iXFzEyFhRixmV9V138BshtSFFAaDbvR9Y8EkqzzjadrnQLYzDx8iitpDccgHtiWrl" TargetMode="External"/><Relationship Id="rId94" Type="http://schemas.openxmlformats.org/officeDocument/2006/relationships/hyperlink" Target="https://www.facebook.com/share/p/18LcmiodsL/" TargetMode="External"/><Relationship Id="rId148" Type="http://schemas.openxmlformats.org/officeDocument/2006/relationships/hyperlink" Target="https://www.facebook.com/share/r/18jJ2cWvRE/" TargetMode="External"/><Relationship Id="rId169" Type="http://schemas.openxmlformats.org/officeDocument/2006/relationships/hyperlink" Target="https://www.facebook.com/share/p/1C3kzBJKJD/" TargetMode="External"/><Relationship Id="rId4" Type="http://schemas.openxmlformats.org/officeDocument/2006/relationships/hyperlink" Target="https://www.facebook.com/share/p/17yqwQiqhX/" TargetMode="External"/><Relationship Id="rId180" Type="http://schemas.openxmlformats.org/officeDocument/2006/relationships/hyperlink" Target="https://www.facebook.com/share/p/1A3eindfzi/" TargetMode="External"/><Relationship Id="rId215" Type="http://schemas.openxmlformats.org/officeDocument/2006/relationships/hyperlink" Target="https://www.facebook.com/share/p/1ED3vprBvx/" TargetMode="External"/><Relationship Id="rId236" Type="http://schemas.openxmlformats.org/officeDocument/2006/relationships/hyperlink" Target="https://www.facebook.com/share/p/1613g68UL6/" TargetMode="External"/><Relationship Id="rId257" Type="http://schemas.openxmlformats.org/officeDocument/2006/relationships/hyperlink" Target="https://www.facebook.com/share/p/1KT5iBZ8dJ/" TargetMode="External"/><Relationship Id="rId278" Type="http://schemas.openxmlformats.org/officeDocument/2006/relationships/hyperlink" Target="https://www.facebook.com/share/p/1CEhsqmAZQ/" TargetMode="External"/><Relationship Id="rId303" Type="http://schemas.openxmlformats.org/officeDocument/2006/relationships/hyperlink" Target="https://www.facebook.com/share/r/16CPXkZ15t/" TargetMode="External"/><Relationship Id="rId42" Type="http://schemas.openxmlformats.org/officeDocument/2006/relationships/hyperlink" Target="https://www.facebook.com/share/p/1F6W5WZzf1/" TargetMode="External"/><Relationship Id="rId84" Type="http://schemas.openxmlformats.org/officeDocument/2006/relationships/hyperlink" Target="https://www.facebook.com/share/p/18BLoUbNnL/" TargetMode="External"/><Relationship Id="rId138" Type="http://schemas.openxmlformats.org/officeDocument/2006/relationships/hyperlink" Target="https://www.facebook.com/share/p/1B8PVyVrvz/" TargetMode="External"/><Relationship Id="rId191" Type="http://schemas.openxmlformats.org/officeDocument/2006/relationships/hyperlink" Target="https://www.facebook.com/share/p/163JXx3Ckm/" TargetMode="External"/><Relationship Id="rId205" Type="http://schemas.openxmlformats.org/officeDocument/2006/relationships/hyperlink" Target="https://www.facebook.com/share/p/1HM2ijnxrJ/" TargetMode="External"/><Relationship Id="rId247" Type="http://schemas.openxmlformats.org/officeDocument/2006/relationships/hyperlink" Target="https://www.facebook.com/share/p/1BRo9qHUrW/" TargetMode="External"/><Relationship Id="rId107" Type="http://schemas.openxmlformats.org/officeDocument/2006/relationships/hyperlink" Target="https://www.facebook.com/reel/637541868749202" TargetMode="External"/><Relationship Id="rId289" Type="http://schemas.openxmlformats.org/officeDocument/2006/relationships/hyperlink" Target="https://www.facebook.com/share/p/16PrYbnAL6/" TargetMode="External"/><Relationship Id="rId11" Type="http://schemas.openxmlformats.org/officeDocument/2006/relationships/hyperlink" Target="https://www.facebook.com/share/p/12EnMMYYdhQ/" TargetMode="External"/><Relationship Id="rId53" Type="http://schemas.openxmlformats.org/officeDocument/2006/relationships/hyperlink" Target="https://www.facebook.com/share/p/1JCs5guk8f/" TargetMode="External"/><Relationship Id="rId149" Type="http://schemas.openxmlformats.org/officeDocument/2006/relationships/hyperlink" Target="https://www.facebook.com/share/p/14TZY1boaz/" TargetMode="External"/><Relationship Id="rId95" Type="http://schemas.openxmlformats.org/officeDocument/2006/relationships/hyperlink" Target="https://www.facebook.com/share/p/18XbUq9C8G/" TargetMode="External"/><Relationship Id="rId160" Type="http://schemas.openxmlformats.org/officeDocument/2006/relationships/hyperlink" Target="https://www.facebook.com/share/p/12JmBz7dUsf/" TargetMode="External"/><Relationship Id="rId216" Type="http://schemas.openxmlformats.org/officeDocument/2006/relationships/hyperlink" Target="https://www.facebook.com/share/p/1WF2gnACAA/" TargetMode="External"/><Relationship Id="rId258" Type="http://schemas.openxmlformats.org/officeDocument/2006/relationships/hyperlink" Target="https://www.facebook.com/share/r/1C2M67KWeW/" TargetMode="External"/><Relationship Id="rId22" Type="http://schemas.openxmlformats.org/officeDocument/2006/relationships/hyperlink" Target="https://www.facebook.com/share/p/12E9QpRJGJc/" TargetMode="External"/><Relationship Id="rId64" Type="http://schemas.openxmlformats.org/officeDocument/2006/relationships/hyperlink" Target="https://www.facebook.com/share/p/1BZtJ3iYNy/" TargetMode="External"/><Relationship Id="rId118" Type="http://schemas.openxmlformats.org/officeDocument/2006/relationships/hyperlink" Target="https://www.facebook.com/share/p/1EHquy23Db/" TargetMode="External"/><Relationship Id="rId171" Type="http://schemas.openxmlformats.org/officeDocument/2006/relationships/hyperlink" Target="https://www.facebook.com/share/p/12Hos3JJrDM/" TargetMode="External"/><Relationship Id="rId227" Type="http://schemas.openxmlformats.org/officeDocument/2006/relationships/hyperlink" Target="https://www.facebook.com/share/p/1XP3BHXv7y/" TargetMode="External"/><Relationship Id="rId269" Type="http://schemas.openxmlformats.org/officeDocument/2006/relationships/hyperlink" Target="https://www.facebook.com/share/p/1XwUZvFzvs/" TargetMode="External"/><Relationship Id="rId33" Type="http://schemas.openxmlformats.org/officeDocument/2006/relationships/hyperlink" Target="https://www.facebook.com/share/p/18fcnrUSQS/" TargetMode="External"/><Relationship Id="rId129" Type="http://schemas.openxmlformats.org/officeDocument/2006/relationships/hyperlink" Target="https://www.facebook.com/share/p/19sgAkJ6c4/" TargetMode="External"/><Relationship Id="rId280" Type="http://schemas.openxmlformats.org/officeDocument/2006/relationships/hyperlink" Target="https://www.facebook.com/share/p/1F9WRqgYNF/" TargetMode="External"/><Relationship Id="rId75" Type="http://schemas.openxmlformats.org/officeDocument/2006/relationships/hyperlink" Target="https://www.facebook.com/share/p/19q4wwPFSt/" TargetMode="External"/><Relationship Id="rId140" Type="http://schemas.openxmlformats.org/officeDocument/2006/relationships/hyperlink" Target="https://www.facebook.com/share/p/1LLrG55kcc/" TargetMode="External"/><Relationship Id="rId182" Type="http://schemas.openxmlformats.org/officeDocument/2006/relationships/hyperlink" Target="https://www.facebook.com/share/p/15RNpgYp77/" TargetMode="External"/><Relationship Id="rId6" Type="http://schemas.openxmlformats.org/officeDocument/2006/relationships/hyperlink" Target="https://www.facebook.com/SistemaDIFTulancingo/posts/pfbid0vgyUVNiEiHK1ZqoDLeF1hPWKRFhe8eB8U8YdS73GJo3S3d48ZcU4w3QQy2cLWGSjl" TargetMode="External"/><Relationship Id="rId238" Type="http://schemas.openxmlformats.org/officeDocument/2006/relationships/hyperlink" Target="https://www.facebook.com/share/r/19c7CRBCN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3">
        <v>45658</v>
      </c>
      <c r="C8" s="2" t="s">
        <v>374</v>
      </c>
      <c r="D8" t="s">
        <v>31</v>
      </c>
      <c r="E8" t="s">
        <v>35</v>
      </c>
      <c r="F8" t="s">
        <v>375</v>
      </c>
      <c r="G8" s="3">
        <v>45754</v>
      </c>
    </row>
    <row r="9" spans="1:9" x14ac:dyDescent="0.25">
      <c r="A9">
        <v>2025</v>
      </c>
      <c r="B9" s="3">
        <v>45658</v>
      </c>
      <c r="C9" s="2" t="s">
        <v>374</v>
      </c>
      <c r="D9" t="s">
        <v>31</v>
      </c>
      <c r="E9" t="s">
        <v>36</v>
      </c>
      <c r="F9" t="s">
        <v>375</v>
      </c>
      <c r="G9" s="3">
        <v>45754</v>
      </c>
    </row>
    <row r="10" spans="1:9" x14ac:dyDescent="0.25">
      <c r="A10">
        <v>2025</v>
      </c>
      <c r="B10" s="3">
        <v>45658</v>
      </c>
      <c r="C10" s="2" t="s">
        <v>374</v>
      </c>
      <c r="D10" t="s">
        <v>31</v>
      </c>
      <c r="E10" t="s">
        <v>37</v>
      </c>
      <c r="F10" t="s">
        <v>375</v>
      </c>
      <c r="G10" s="3">
        <v>45754</v>
      </c>
    </row>
    <row r="11" spans="1:9" x14ac:dyDescent="0.25">
      <c r="A11">
        <v>2025</v>
      </c>
      <c r="B11" s="3">
        <v>45658</v>
      </c>
      <c r="C11" s="2" t="s">
        <v>374</v>
      </c>
      <c r="D11" t="s">
        <v>31</v>
      </c>
      <c r="E11" t="s">
        <v>38</v>
      </c>
      <c r="F11" t="s">
        <v>375</v>
      </c>
      <c r="G11" s="3">
        <v>45754</v>
      </c>
    </row>
    <row r="12" spans="1:9" x14ac:dyDescent="0.25">
      <c r="A12">
        <v>2025</v>
      </c>
      <c r="B12" s="3">
        <v>45658</v>
      </c>
      <c r="C12" s="2" t="s">
        <v>374</v>
      </c>
      <c r="D12" t="s">
        <v>31</v>
      </c>
      <c r="E12" t="s">
        <v>39</v>
      </c>
      <c r="F12" t="s">
        <v>375</v>
      </c>
      <c r="G12" s="3">
        <v>45754</v>
      </c>
    </row>
    <row r="13" spans="1:9" x14ac:dyDescent="0.25">
      <c r="A13">
        <v>2025</v>
      </c>
      <c r="B13" s="3">
        <v>45658</v>
      </c>
      <c r="C13" s="2" t="s">
        <v>374</v>
      </c>
      <c r="D13" t="s">
        <v>31</v>
      </c>
      <c r="E13" t="s">
        <v>40</v>
      </c>
      <c r="F13" t="s">
        <v>375</v>
      </c>
      <c r="G13" s="3">
        <v>45754</v>
      </c>
    </row>
    <row r="14" spans="1:9" x14ac:dyDescent="0.25">
      <c r="A14">
        <v>2025</v>
      </c>
      <c r="B14" s="3">
        <v>45658</v>
      </c>
      <c r="C14" s="2" t="s">
        <v>374</v>
      </c>
      <c r="D14" t="s">
        <v>31</v>
      </c>
      <c r="E14" t="s">
        <v>41</v>
      </c>
      <c r="F14" t="s">
        <v>375</v>
      </c>
      <c r="G14" s="3">
        <v>45754</v>
      </c>
    </row>
    <row r="15" spans="1:9" x14ac:dyDescent="0.25">
      <c r="A15">
        <v>2025</v>
      </c>
      <c r="B15" s="3">
        <v>45658</v>
      </c>
      <c r="C15" s="2" t="s">
        <v>374</v>
      </c>
      <c r="D15" t="s">
        <v>31</v>
      </c>
      <c r="E15" t="s">
        <v>42</v>
      </c>
      <c r="F15" t="s">
        <v>375</v>
      </c>
      <c r="G15" s="3">
        <v>45754</v>
      </c>
    </row>
    <row r="16" spans="1:9" x14ac:dyDescent="0.25">
      <c r="A16">
        <v>2025</v>
      </c>
      <c r="B16" s="3">
        <v>45658</v>
      </c>
      <c r="C16" s="2" t="s">
        <v>374</v>
      </c>
      <c r="D16" t="s">
        <v>31</v>
      </c>
      <c r="E16" t="s">
        <v>43</v>
      </c>
      <c r="F16" t="s">
        <v>375</v>
      </c>
      <c r="G16" s="3">
        <v>45754</v>
      </c>
    </row>
    <row r="17" spans="1:7" x14ac:dyDescent="0.25">
      <c r="A17">
        <v>2025</v>
      </c>
      <c r="B17" s="3">
        <v>45658</v>
      </c>
      <c r="C17" s="2" t="s">
        <v>374</v>
      </c>
      <c r="D17" t="s">
        <v>31</v>
      </c>
      <c r="E17" t="s">
        <v>44</v>
      </c>
      <c r="F17" t="s">
        <v>375</v>
      </c>
      <c r="G17" s="3">
        <v>45754</v>
      </c>
    </row>
    <row r="18" spans="1:7" x14ac:dyDescent="0.25">
      <c r="A18">
        <v>2025</v>
      </c>
      <c r="B18" s="3">
        <v>45658</v>
      </c>
      <c r="C18" s="2" t="s">
        <v>374</v>
      </c>
      <c r="D18" t="s">
        <v>31</v>
      </c>
      <c r="E18" t="s">
        <v>45</v>
      </c>
      <c r="F18" t="s">
        <v>375</v>
      </c>
      <c r="G18" s="3">
        <v>45754</v>
      </c>
    </row>
    <row r="19" spans="1:7" x14ac:dyDescent="0.25">
      <c r="A19">
        <v>2025</v>
      </c>
      <c r="B19" s="3">
        <v>45658</v>
      </c>
      <c r="C19" s="2" t="s">
        <v>374</v>
      </c>
      <c r="D19" t="s">
        <v>31</v>
      </c>
      <c r="E19" t="s">
        <v>46</v>
      </c>
      <c r="F19" t="s">
        <v>375</v>
      </c>
      <c r="G19" s="3">
        <v>45754</v>
      </c>
    </row>
    <row r="20" spans="1:7" x14ac:dyDescent="0.25">
      <c r="A20">
        <v>2025</v>
      </c>
      <c r="B20" s="3">
        <v>45658</v>
      </c>
      <c r="C20" s="2" t="s">
        <v>374</v>
      </c>
      <c r="D20" t="s">
        <v>31</v>
      </c>
      <c r="E20" t="s">
        <v>47</v>
      </c>
      <c r="F20" t="s">
        <v>375</v>
      </c>
      <c r="G20" s="3">
        <v>45754</v>
      </c>
    </row>
    <row r="21" spans="1:7" x14ac:dyDescent="0.25">
      <c r="A21">
        <v>2025</v>
      </c>
      <c r="B21" s="3">
        <v>45658</v>
      </c>
      <c r="C21" s="2" t="s">
        <v>374</v>
      </c>
      <c r="D21" t="s">
        <v>31</v>
      </c>
      <c r="E21" t="s">
        <v>48</v>
      </c>
      <c r="F21" t="s">
        <v>375</v>
      </c>
      <c r="G21" s="3">
        <v>45754</v>
      </c>
    </row>
    <row r="22" spans="1:7" x14ac:dyDescent="0.25">
      <c r="A22">
        <v>2025</v>
      </c>
      <c r="B22" s="3">
        <v>45658</v>
      </c>
      <c r="C22" s="2" t="s">
        <v>374</v>
      </c>
      <c r="D22" t="s">
        <v>31</v>
      </c>
      <c r="E22" t="s">
        <v>49</v>
      </c>
      <c r="F22" t="s">
        <v>375</v>
      </c>
      <c r="G22" s="3">
        <v>45754</v>
      </c>
    </row>
    <row r="23" spans="1:7" x14ac:dyDescent="0.25">
      <c r="A23">
        <v>2025</v>
      </c>
      <c r="B23" s="3">
        <v>45658</v>
      </c>
      <c r="C23" s="2" t="s">
        <v>374</v>
      </c>
      <c r="D23" t="s">
        <v>31</v>
      </c>
      <c r="E23" t="s">
        <v>50</v>
      </c>
      <c r="F23" t="s">
        <v>375</v>
      </c>
      <c r="G23" s="3">
        <v>45754</v>
      </c>
    </row>
    <row r="24" spans="1:7" x14ac:dyDescent="0.25">
      <c r="A24">
        <v>2025</v>
      </c>
      <c r="B24" s="3">
        <v>45658</v>
      </c>
      <c r="C24" s="2" t="s">
        <v>374</v>
      </c>
      <c r="D24" t="s">
        <v>31</v>
      </c>
      <c r="E24" t="s">
        <v>51</v>
      </c>
      <c r="F24" t="s">
        <v>375</v>
      </c>
      <c r="G24" s="3">
        <v>45754</v>
      </c>
    </row>
    <row r="25" spans="1:7" x14ac:dyDescent="0.25">
      <c r="A25">
        <v>2025</v>
      </c>
      <c r="B25" s="3">
        <v>45658</v>
      </c>
      <c r="C25" s="2" t="s">
        <v>374</v>
      </c>
      <c r="D25" t="s">
        <v>31</v>
      </c>
      <c r="E25" t="s">
        <v>52</v>
      </c>
      <c r="F25" t="s">
        <v>375</v>
      </c>
      <c r="G25" s="3">
        <v>45754</v>
      </c>
    </row>
    <row r="26" spans="1:7" x14ac:dyDescent="0.25">
      <c r="A26">
        <v>2025</v>
      </c>
      <c r="B26" s="3">
        <v>45658</v>
      </c>
      <c r="C26" s="2" t="s">
        <v>374</v>
      </c>
      <c r="D26" t="s">
        <v>31</v>
      </c>
      <c r="E26" t="s">
        <v>53</v>
      </c>
      <c r="F26" t="s">
        <v>375</v>
      </c>
      <c r="G26" s="3">
        <v>45754</v>
      </c>
    </row>
    <row r="27" spans="1:7" x14ac:dyDescent="0.25">
      <c r="A27">
        <v>2025</v>
      </c>
      <c r="B27" s="3">
        <v>45658</v>
      </c>
      <c r="C27" s="2" t="s">
        <v>374</v>
      </c>
      <c r="D27" t="s">
        <v>31</v>
      </c>
      <c r="E27" t="s">
        <v>54</v>
      </c>
      <c r="F27" t="s">
        <v>375</v>
      </c>
      <c r="G27" s="3">
        <v>45754</v>
      </c>
    </row>
    <row r="28" spans="1:7" x14ac:dyDescent="0.25">
      <c r="A28">
        <v>2025</v>
      </c>
      <c r="B28" s="3">
        <v>45658</v>
      </c>
      <c r="C28" s="2" t="s">
        <v>374</v>
      </c>
      <c r="D28" t="s">
        <v>31</v>
      </c>
      <c r="E28" t="s">
        <v>55</v>
      </c>
      <c r="F28" t="s">
        <v>375</v>
      </c>
      <c r="G28" s="3">
        <v>45754</v>
      </c>
    </row>
    <row r="29" spans="1:7" x14ac:dyDescent="0.25">
      <c r="A29">
        <v>2025</v>
      </c>
      <c r="B29" s="3">
        <v>45658</v>
      </c>
      <c r="C29" s="2" t="s">
        <v>374</v>
      </c>
      <c r="D29" t="s">
        <v>31</v>
      </c>
      <c r="E29" t="s">
        <v>56</v>
      </c>
      <c r="F29" t="s">
        <v>375</v>
      </c>
      <c r="G29" s="3">
        <v>45754</v>
      </c>
    </row>
    <row r="30" spans="1:7" x14ac:dyDescent="0.25">
      <c r="A30">
        <v>2025</v>
      </c>
      <c r="B30" s="3">
        <v>45658</v>
      </c>
      <c r="C30" s="2" t="s">
        <v>374</v>
      </c>
      <c r="D30" t="s">
        <v>31</v>
      </c>
      <c r="E30" t="s">
        <v>57</v>
      </c>
      <c r="F30" t="s">
        <v>375</v>
      </c>
      <c r="G30" s="3">
        <v>45754</v>
      </c>
    </row>
    <row r="31" spans="1:7" x14ac:dyDescent="0.25">
      <c r="A31">
        <v>2025</v>
      </c>
      <c r="B31" s="3">
        <v>45658</v>
      </c>
      <c r="C31" s="2" t="s">
        <v>374</v>
      </c>
      <c r="D31" t="s">
        <v>31</v>
      </c>
      <c r="E31" t="s">
        <v>58</v>
      </c>
      <c r="F31" t="s">
        <v>375</v>
      </c>
      <c r="G31" s="3">
        <v>45754</v>
      </c>
    </row>
    <row r="32" spans="1:7" x14ac:dyDescent="0.25">
      <c r="A32">
        <v>2025</v>
      </c>
      <c r="B32" s="3">
        <v>45658</v>
      </c>
      <c r="C32" s="2" t="s">
        <v>374</v>
      </c>
      <c r="D32" t="s">
        <v>31</v>
      </c>
      <c r="E32" t="s">
        <v>59</v>
      </c>
      <c r="F32" t="s">
        <v>375</v>
      </c>
      <c r="G32" s="3">
        <v>45754</v>
      </c>
    </row>
    <row r="33" spans="1:7" x14ac:dyDescent="0.25">
      <c r="A33">
        <v>2025</v>
      </c>
      <c r="B33" s="3">
        <v>45658</v>
      </c>
      <c r="C33" s="2" t="s">
        <v>374</v>
      </c>
      <c r="D33" t="s">
        <v>31</v>
      </c>
      <c r="E33" t="s">
        <v>60</v>
      </c>
      <c r="F33" t="s">
        <v>375</v>
      </c>
      <c r="G33" s="3">
        <v>45754</v>
      </c>
    </row>
    <row r="34" spans="1:7" x14ac:dyDescent="0.25">
      <c r="A34">
        <v>2025</v>
      </c>
      <c r="B34" s="3">
        <v>45658</v>
      </c>
      <c r="C34" s="2" t="s">
        <v>374</v>
      </c>
      <c r="D34" t="s">
        <v>31</v>
      </c>
      <c r="E34" t="s">
        <v>61</v>
      </c>
      <c r="F34" t="s">
        <v>375</v>
      </c>
      <c r="G34" s="3">
        <v>45754</v>
      </c>
    </row>
    <row r="35" spans="1:7" x14ac:dyDescent="0.25">
      <c r="A35">
        <v>2025</v>
      </c>
      <c r="B35" s="3">
        <v>45658</v>
      </c>
      <c r="C35" s="2" t="s">
        <v>374</v>
      </c>
      <c r="D35" t="s">
        <v>31</v>
      </c>
      <c r="E35" t="s">
        <v>62</v>
      </c>
      <c r="F35" t="s">
        <v>375</v>
      </c>
      <c r="G35" s="3">
        <v>45754</v>
      </c>
    </row>
    <row r="36" spans="1:7" x14ac:dyDescent="0.25">
      <c r="A36">
        <v>2025</v>
      </c>
      <c r="B36" s="3">
        <v>45658</v>
      </c>
      <c r="C36" s="2" t="s">
        <v>374</v>
      </c>
      <c r="D36" t="s">
        <v>31</v>
      </c>
      <c r="E36" t="s">
        <v>63</v>
      </c>
      <c r="F36" t="s">
        <v>375</v>
      </c>
      <c r="G36" s="3">
        <v>45754</v>
      </c>
    </row>
    <row r="37" spans="1:7" x14ac:dyDescent="0.25">
      <c r="A37">
        <v>2025</v>
      </c>
      <c r="B37" s="3">
        <v>45658</v>
      </c>
      <c r="C37" s="2" t="s">
        <v>374</v>
      </c>
      <c r="D37" t="s">
        <v>31</v>
      </c>
      <c r="E37" t="s">
        <v>64</v>
      </c>
      <c r="F37" t="s">
        <v>375</v>
      </c>
      <c r="G37" s="3">
        <v>45754</v>
      </c>
    </row>
    <row r="38" spans="1:7" x14ac:dyDescent="0.25">
      <c r="A38">
        <v>2025</v>
      </c>
      <c r="B38" s="3">
        <v>45658</v>
      </c>
      <c r="C38" s="2" t="s">
        <v>374</v>
      </c>
      <c r="D38" t="s">
        <v>31</v>
      </c>
      <c r="E38" t="s">
        <v>65</v>
      </c>
      <c r="F38" t="s">
        <v>375</v>
      </c>
      <c r="G38" s="3">
        <v>45754</v>
      </c>
    </row>
    <row r="39" spans="1:7" x14ac:dyDescent="0.25">
      <c r="A39">
        <v>2025</v>
      </c>
      <c r="B39" s="3">
        <v>45658</v>
      </c>
      <c r="C39" s="2" t="s">
        <v>374</v>
      </c>
      <c r="D39" t="s">
        <v>31</v>
      </c>
      <c r="E39" t="s">
        <v>66</v>
      </c>
      <c r="F39" t="s">
        <v>375</v>
      </c>
      <c r="G39" s="3">
        <v>45754</v>
      </c>
    </row>
    <row r="40" spans="1:7" x14ac:dyDescent="0.25">
      <c r="A40">
        <v>2025</v>
      </c>
      <c r="B40" s="3">
        <v>45658</v>
      </c>
      <c r="C40" s="2" t="s">
        <v>374</v>
      </c>
      <c r="D40" t="s">
        <v>31</v>
      </c>
      <c r="E40" t="s">
        <v>67</v>
      </c>
      <c r="F40" t="s">
        <v>375</v>
      </c>
      <c r="G40" s="3">
        <v>45754</v>
      </c>
    </row>
    <row r="41" spans="1:7" x14ac:dyDescent="0.25">
      <c r="A41">
        <v>2025</v>
      </c>
      <c r="B41" s="3">
        <v>45658</v>
      </c>
      <c r="C41" s="2" t="s">
        <v>374</v>
      </c>
      <c r="D41" t="s">
        <v>31</v>
      </c>
      <c r="E41" t="s">
        <v>68</v>
      </c>
      <c r="F41" t="s">
        <v>375</v>
      </c>
      <c r="G41" s="3">
        <v>45754</v>
      </c>
    </row>
    <row r="42" spans="1:7" x14ac:dyDescent="0.25">
      <c r="A42">
        <v>2025</v>
      </c>
      <c r="B42" s="3">
        <v>45658</v>
      </c>
      <c r="C42" s="2" t="s">
        <v>374</v>
      </c>
      <c r="D42" t="s">
        <v>31</v>
      </c>
      <c r="E42" t="s">
        <v>69</v>
      </c>
      <c r="F42" t="s">
        <v>375</v>
      </c>
      <c r="G42" s="3">
        <v>45754</v>
      </c>
    </row>
    <row r="43" spans="1:7" x14ac:dyDescent="0.25">
      <c r="A43">
        <v>2025</v>
      </c>
      <c r="B43" s="3">
        <v>45658</v>
      </c>
      <c r="C43" s="2" t="s">
        <v>374</v>
      </c>
      <c r="D43" t="s">
        <v>31</v>
      </c>
      <c r="E43" t="s">
        <v>70</v>
      </c>
      <c r="F43" t="s">
        <v>375</v>
      </c>
      <c r="G43" s="3">
        <v>45754</v>
      </c>
    </row>
    <row r="44" spans="1:7" x14ac:dyDescent="0.25">
      <c r="A44">
        <v>2025</v>
      </c>
      <c r="B44" s="3">
        <v>45658</v>
      </c>
      <c r="C44" s="2" t="s">
        <v>374</v>
      </c>
      <c r="D44" t="s">
        <v>31</v>
      </c>
      <c r="E44" t="s">
        <v>71</v>
      </c>
      <c r="F44" t="s">
        <v>375</v>
      </c>
      <c r="G44" s="3">
        <v>45754</v>
      </c>
    </row>
    <row r="45" spans="1:7" x14ac:dyDescent="0.25">
      <c r="A45">
        <v>2025</v>
      </c>
      <c r="B45" s="3">
        <v>45658</v>
      </c>
      <c r="C45" s="2" t="s">
        <v>374</v>
      </c>
      <c r="D45" t="s">
        <v>31</v>
      </c>
      <c r="E45" t="s">
        <v>72</v>
      </c>
      <c r="F45" t="s">
        <v>375</v>
      </c>
      <c r="G45" s="3">
        <v>45754</v>
      </c>
    </row>
    <row r="46" spans="1:7" x14ac:dyDescent="0.25">
      <c r="A46">
        <v>2025</v>
      </c>
      <c r="B46" s="3">
        <v>45658</v>
      </c>
      <c r="C46" s="2" t="s">
        <v>374</v>
      </c>
      <c r="D46" t="s">
        <v>31</v>
      </c>
      <c r="E46" t="s">
        <v>73</v>
      </c>
      <c r="F46" t="s">
        <v>375</v>
      </c>
      <c r="G46" s="3">
        <v>45754</v>
      </c>
    </row>
    <row r="47" spans="1:7" x14ac:dyDescent="0.25">
      <c r="A47">
        <v>2025</v>
      </c>
      <c r="B47" s="3">
        <v>45658</v>
      </c>
      <c r="C47" s="2" t="s">
        <v>374</v>
      </c>
      <c r="D47" t="s">
        <v>31</v>
      </c>
      <c r="E47" t="s">
        <v>74</v>
      </c>
      <c r="F47" t="s">
        <v>375</v>
      </c>
      <c r="G47" s="3">
        <v>45754</v>
      </c>
    </row>
    <row r="48" spans="1:7" x14ac:dyDescent="0.25">
      <c r="A48">
        <v>2025</v>
      </c>
      <c r="B48" s="3">
        <v>45658</v>
      </c>
      <c r="C48" s="2" t="s">
        <v>374</v>
      </c>
      <c r="D48" t="s">
        <v>31</v>
      </c>
      <c r="E48" t="s">
        <v>75</v>
      </c>
      <c r="F48" t="s">
        <v>375</v>
      </c>
      <c r="G48" s="3">
        <v>45754</v>
      </c>
    </row>
    <row r="49" spans="1:7" x14ac:dyDescent="0.25">
      <c r="A49">
        <v>2025</v>
      </c>
      <c r="B49" s="3">
        <v>45658</v>
      </c>
      <c r="C49" s="2" t="s">
        <v>374</v>
      </c>
      <c r="D49" t="s">
        <v>31</v>
      </c>
      <c r="E49" t="s">
        <v>76</v>
      </c>
      <c r="F49" t="s">
        <v>375</v>
      </c>
      <c r="G49" s="3">
        <v>45754</v>
      </c>
    </row>
    <row r="50" spans="1:7" x14ac:dyDescent="0.25">
      <c r="A50">
        <v>2025</v>
      </c>
      <c r="B50" s="3">
        <v>45658</v>
      </c>
      <c r="C50" s="2" t="s">
        <v>374</v>
      </c>
      <c r="D50" t="s">
        <v>31</v>
      </c>
      <c r="E50" t="s">
        <v>77</v>
      </c>
      <c r="F50" t="s">
        <v>375</v>
      </c>
      <c r="G50" s="3">
        <v>45754</v>
      </c>
    </row>
    <row r="51" spans="1:7" x14ac:dyDescent="0.25">
      <c r="A51">
        <v>2025</v>
      </c>
      <c r="B51" s="3">
        <v>45658</v>
      </c>
      <c r="C51" s="2" t="s">
        <v>374</v>
      </c>
      <c r="D51" t="s">
        <v>31</v>
      </c>
      <c r="E51" t="s">
        <v>78</v>
      </c>
      <c r="F51" t="s">
        <v>375</v>
      </c>
      <c r="G51" s="3">
        <v>45754</v>
      </c>
    </row>
    <row r="52" spans="1:7" x14ac:dyDescent="0.25">
      <c r="A52">
        <v>2025</v>
      </c>
      <c r="B52" s="3">
        <v>45658</v>
      </c>
      <c r="C52" s="2" t="s">
        <v>374</v>
      </c>
      <c r="D52" t="s">
        <v>31</v>
      </c>
      <c r="E52" t="s">
        <v>79</v>
      </c>
      <c r="F52" t="s">
        <v>375</v>
      </c>
      <c r="G52" s="3">
        <v>45754</v>
      </c>
    </row>
    <row r="53" spans="1:7" x14ac:dyDescent="0.25">
      <c r="A53">
        <v>2025</v>
      </c>
      <c r="B53" s="3">
        <v>45658</v>
      </c>
      <c r="C53" s="2" t="s">
        <v>374</v>
      </c>
      <c r="D53" t="s">
        <v>31</v>
      </c>
      <c r="E53" t="s">
        <v>80</v>
      </c>
      <c r="F53" t="s">
        <v>375</v>
      </c>
      <c r="G53" s="3">
        <v>45754</v>
      </c>
    </row>
    <row r="54" spans="1:7" x14ac:dyDescent="0.25">
      <c r="A54">
        <v>2025</v>
      </c>
      <c r="B54" s="3">
        <v>45658</v>
      </c>
      <c r="C54" s="2" t="s">
        <v>374</v>
      </c>
      <c r="D54" t="s">
        <v>31</v>
      </c>
      <c r="E54" t="s">
        <v>81</v>
      </c>
      <c r="F54" t="s">
        <v>375</v>
      </c>
      <c r="G54" s="3">
        <v>45754</v>
      </c>
    </row>
    <row r="55" spans="1:7" x14ac:dyDescent="0.25">
      <c r="A55">
        <v>2025</v>
      </c>
      <c r="B55" s="3">
        <v>45658</v>
      </c>
      <c r="C55" s="2" t="s">
        <v>374</v>
      </c>
      <c r="D55" t="s">
        <v>31</v>
      </c>
      <c r="E55" t="s">
        <v>82</v>
      </c>
      <c r="F55" t="s">
        <v>375</v>
      </c>
      <c r="G55" s="3">
        <v>45754</v>
      </c>
    </row>
    <row r="56" spans="1:7" x14ac:dyDescent="0.25">
      <c r="A56">
        <v>2025</v>
      </c>
      <c r="B56" s="3">
        <v>45658</v>
      </c>
      <c r="C56" s="2" t="s">
        <v>374</v>
      </c>
      <c r="D56" t="s">
        <v>31</v>
      </c>
      <c r="E56" t="s">
        <v>83</v>
      </c>
      <c r="F56" t="s">
        <v>375</v>
      </c>
      <c r="G56" s="3">
        <v>45754</v>
      </c>
    </row>
    <row r="57" spans="1:7" x14ac:dyDescent="0.25">
      <c r="A57">
        <v>2025</v>
      </c>
      <c r="B57" s="3">
        <v>45658</v>
      </c>
      <c r="C57" s="2" t="s">
        <v>374</v>
      </c>
      <c r="D57" t="s">
        <v>31</v>
      </c>
      <c r="E57" t="s">
        <v>84</v>
      </c>
      <c r="F57" t="s">
        <v>375</v>
      </c>
      <c r="G57" s="3">
        <v>45754</v>
      </c>
    </row>
    <row r="58" spans="1:7" x14ac:dyDescent="0.25">
      <c r="A58">
        <v>2025</v>
      </c>
      <c r="B58" s="3">
        <v>45658</v>
      </c>
      <c r="C58" s="2" t="s">
        <v>374</v>
      </c>
      <c r="D58" t="s">
        <v>31</v>
      </c>
      <c r="E58" t="s">
        <v>85</v>
      </c>
      <c r="F58" t="s">
        <v>375</v>
      </c>
      <c r="G58" s="3">
        <v>45754</v>
      </c>
    </row>
    <row r="59" spans="1:7" x14ac:dyDescent="0.25">
      <c r="A59">
        <v>2025</v>
      </c>
      <c r="B59" s="3">
        <v>45658</v>
      </c>
      <c r="C59" s="2" t="s">
        <v>374</v>
      </c>
      <c r="D59" t="s">
        <v>31</v>
      </c>
      <c r="E59" t="s">
        <v>86</v>
      </c>
      <c r="F59" t="s">
        <v>375</v>
      </c>
      <c r="G59" s="3">
        <v>45754</v>
      </c>
    </row>
    <row r="60" spans="1:7" x14ac:dyDescent="0.25">
      <c r="A60">
        <v>2025</v>
      </c>
      <c r="B60" s="3">
        <v>45658</v>
      </c>
      <c r="C60" s="2" t="s">
        <v>374</v>
      </c>
      <c r="D60" t="s">
        <v>31</v>
      </c>
      <c r="E60" t="s">
        <v>87</v>
      </c>
      <c r="F60" t="s">
        <v>375</v>
      </c>
      <c r="G60" s="3">
        <v>45754</v>
      </c>
    </row>
    <row r="61" spans="1:7" x14ac:dyDescent="0.25">
      <c r="A61">
        <v>2025</v>
      </c>
      <c r="B61" s="3">
        <v>45658</v>
      </c>
      <c r="C61" s="2" t="s">
        <v>374</v>
      </c>
      <c r="D61" t="s">
        <v>31</v>
      </c>
      <c r="E61" t="s">
        <v>88</v>
      </c>
      <c r="F61" t="s">
        <v>375</v>
      </c>
      <c r="G61" s="3">
        <v>45754</v>
      </c>
    </row>
    <row r="62" spans="1:7" x14ac:dyDescent="0.25">
      <c r="A62">
        <v>2025</v>
      </c>
      <c r="B62" s="3">
        <v>45658</v>
      </c>
      <c r="C62" s="2" t="s">
        <v>374</v>
      </c>
      <c r="D62" t="s">
        <v>31</v>
      </c>
      <c r="E62" t="s">
        <v>89</v>
      </c>
      <c r="F62" t="s">
        <v>375</v>
      </c>
      <c r="G62" s="3">
        <v>45754</v>
      </c>
    </row>
    <row r="63" spans="1:7" x14ac:dyDescent="0.25">
      <c r="A63">
        <v>2025</v>
      </c>
      <c r="B63" s="3">
        <v>45658</v>
      </c>
      <c r="C63" s="2" t="s">
        <v>374</v>
      </c>
      <c r="D63" t="s">
        <v>31</v>
      </c>
      <c r="E63" t="s">
        <v>90</v>
      </c>
      <c r="F63" t="s">
        <v>375</v>
      </c>
      <c r="G63" s="3">
        <v>45754</v>
      </c>
    </row>
    <row r="64" spans="1:7" x14ac:dyDescent="0.25">
      <c r="A64">
        <v>2025</v>
      </c>
      <c r="B64" s="3">
        <v>45658</v>
      </c>
      <c r="C64" s="2" t="s">
        <v>374</v>
      </c>
      <c r="D64" t="s">
        <v>31</v>
      </c>
      <c r="E64" t="s">
        <v>91</v>
      </c>
      <c r="F64" t="s">
        <v>375</v>
      </c>
      <c r="G64" s="3">
        <v>45754</v>
      </c>
    </row>
    <row r="65" spans="1:7" x14ac:dyDescent="0.25">
      <c r="A65">
        <v>2025</v>
      </c>
      <c r="B65" s="3">
        <v>45658</v>
      </c>
      <c r="C65" s="2" t="s">
        <v>374</v>
      </c>
      <c r="D65" t="s">
        <v>31</v>
      </c>
      <c r="E65" t="s">
        <v>92</v>
      </c>
      <c r="F65" t="s">
        <v>375</v>
      </c>
      <c r="G65" s="3">
        <v>45754</v>
      </c>
    </row>
    <row r="66" spans="1:7" x14ac:dyDescent="0.25">
      <c r="A66">
        <v>2025</v>
      </c>
      <c r="B66" s="3">
        <v>45658</v>
      </c>
      <c r="C66" s="2" t="s">
        <v>374</v>
      </c>
      <c r="D66" t="s">
        <v>31</v>
      </c>
      <c r="E66" t="s">
        <v>93</v>
      </c>
      <c r="F66" t="s">
        <v>375</v>
      </c>
      <c r="G66" s="3">
        <v>45754</v>
      </c>
    </row>
    <row r="67" spans="1:7" x14ac:dyDescent="0.25">
      <c r="A67">
        <v>2025</v>
      </c>
      <c r="B67" s="3">
        <v>45658</v>
      </c>
      <c r="C67" s="2" t="s">
        <v>374</v>
      </c>
      <c r="D67" t="s">
        <v>31</v>
      </c>
      <c r="E67" t="s">
        <v>94</v>
      </c>
      <c r="F67" t="s">
        <v>375</v>
      </c>
      <c r="G67" s="3">
        <v>45754</v>
      </c>
    </row>
    <row r="68" spans="1:7" x14ac:dyDescent="0.25">
      <c r="A68">
        <v>2025</v>
      </c>
      <c r="B68" s="3">
        <v>45658</v>
      </c>
      <c r="C68" s="2" t="s">
        <v>374</v>
      </c>
      <c r="D68" t="s">
        <v>31</v>
      </c>
      <c r="E68" t="s">
        <v>95</v>
      </c>
      <c r="F68" t="s">
        <v>375</v>
      </c>
      <c r="G68" s="3">
        <v>45754</v>
      </c>
    </row>
    <row r="69" spans="1:7" x14ac:dyDescent="0.25">
      <c r="A69">
        <v>2025</v>
      </c>
      <c r="B69" s="3">
        <v>45658</v>
      </c>
      <c r="C69" s="2" t="s">
        <v>374</v>
      </c>
      <c r="D69" t="s">
        <v>31</v>
      </c>
      <c r="E69" t="s">
        <v>96</v>
      </c>
      <c r="F69" t="s">
        <v>375</v>
      </c>
      <c r="G69" s="3">
        <v>45754</v>
      </c>
    </row>
    <row r="70" spans="1:7" x14ac:dyDescent="0.25">
      <c r="A70">
        <v>2025</v>
      </c>
      <c r="B70" s="3">
        <v>45658</v>
      </c>
      <c r="C70" s="2" t="s">
        <v>374</v>
      </c>
      <c r="D70" t="s">
        <v>31</v>
      </c>
      <c r="E70" t="s">
        <v>97</v>
      </c>
      <c r="F70" t="s">
        <v>375</v>
      </c>
      <c r="G70" s="3">
        <v>45754</v>
      </c>
    </row>
    <row r="71" spans="1:7" x14ac:dyDescent="0.25">
      <c r="A71">
        <v>2025</v>
      </c>
      <c r="B71" s="3">
        <v>45658</v>
      </c>
      <c r="C71" s="2" t="s">
        <v>374</v>
      </c>
      <c r="D71" t="s">
        <v>31</v>
      </c>
      <c r="E71" t="s">
        <v>98</v>
      </c>
      <c r="F71" t="s">
        <v>375</v>
      </c>
      <c r="G71" s="3">
        <v>45754</v>
      </c>
    </row>
    <row r="72" spans="1:7" x14ac:dyDescent="0.25">
      <c r="A72">
        <v>2025</v>
      </c>
      <c r="B72" s="3">
        <v>45658</v>
      </c>
      <c r="C72" s="2" t="s">
        <v>374</v>
      </c>
      <c r="D72" t="s">
        <v>31</v>
      </c>
      <c r="E72" t="s">
        <v>99</v>
      </c>
      <c r="F72" t="s">
        <v>375</v>
      </c>
      <c r="G72" s="3">
        <v>45754</v>
      </c>
    </row>
    <row r="73" spans="1:7" x14ac:dyDescent="0.25">
      <c r="A73">
        <v>2025</v>
      </c>
      <c r="B73" s="3">
        <v>45658</v>
      </c>
      <c r="C73" s="2" t="s">
        <v>374</v>
      </c>
      <c r="D73" t="s">
        <v>31</v>
      </c>
      <c r="E73" t="s">
        <v>100</v>
      </c>
      <c r="F73" t="s">
        <v>375</v>
      </c>
      <c r="G73" s="3">
        <v>45754</v>
      </c>
    </row>
    <row r="74" spans="1:7" x14ac:dyDescent="0.25">
      <c r="A74">
        <v>2025</v>
      </c>
      <c r="B74" s="3">
        <v>45658</v>
      </c>
      <c r="C74" s="2" t="s">
        <v>374</v>
      </c>
      <c r="D74" t="s">
        <v>31</v>
      </c>
      <c r="E74" t="s">
        <v>101</v>
      </c>
      <c r="F74" t="s">
        <v>375</v>
      </c>
      <c r="G74" s="3">
        <v>45754</v>
      </c>
    </row>
    <row r="75" spans="1:7" x14ac:dyDescent="0.25">
      <c r="A75">
        <v>2025</v>
      </c>
      <c r="B75" s="3">
        <v>45658</v>
      </c>
      <c r="C75" s="2" t="s">
        <v>374</v>
      </c>
      <c r="D75" t="s">
        <v>31</v>
      </c>
      <c r="E75" t="s">
        <v>102</v>
      </c>
      <c r="F75" t="s">
        <v>375</v>
      </c>
      <c r="G75" s="3">
        <v>45754</v>
      </c>
    </row>
    <row r="76" spans="1:7" x14ac:dyDescent="0.25">
      <c r="A76">
        <v>2025</v>
      </c>
      <c r="B76" s="3">
        <v>45658</v>
      </c>
      <c r="C76" s="2" t="s">
        <v>374</v>
      </c>
      <c r="D76" t="s">
        <v>31</v>
      </c>
      <c r="E76" t="s">
        <v>103</v>
      </c>
      <c r="F76" t="s">
        <v>375</v>
      </c>
      <c r="G76" s="3">
        <v>45754</v>
      </c>
    </row>
    <row r="77" spans="1:7" x14ac:dyDescent="0.25">
      <c r="A77">
        <v>2025</v>
      </c>
      <c r="B77" s="3">
        <v>45658</v>
      </c>
      <c r="C77" s="2" t="s">
        <v>374</v>
      </c>
      <c r="D77" t="s">
        <v>31</v>
      </c>
      <c r="E77" t="s">
        <v>104</v>
      </c>
      <c r="F77" t="s">
        <v>375</v>
      </c>
      <c r="G77" s="3">
        <v>45754</v>
      </c>
    </row>
    <row r="78" spans="1:7" x14ac:dyDescent="0.25">
      <c r="A78">
        <v>2025</v>
      </c>
      <c r="B78" s="3">
        <v>45658</v>
      </c>
      <c r="C78" s="2" t="s">
        <v>374</v>
      </c>
      <c r="D78" t="s">
        <v>31</v>
      </c>
      <c r="E78" t="s">
        <v>105</v>
      </c>
      <c r="F78" t="s">
        <v>375</v>
      </c>
      <c r="G78" s="3">
        <v>45754</v>
      </c>
    </row>
    <row r="79" spans="1:7" x14ac:dyDescent="0.25">
      <c r="A79">
        <v>2025</v>
      </c>
      <c r="B79" s="3">
        <v>45658</v>
      </c>
      <c r="C79" s="2" t="s">
        <v>374</v>
      </c>
      <c r="D79" t="s">
        <v>31</v>
      </c>
      <c r="E79" t="s">
        <v>106</v>
      </c>
      <c r="F79" t="s">
        <v>375</v>
      </c>
      <c r="G79" s="3">
        <v>45754</v>
      </c>
    </row>
    <row r="80" spans="1:7" x14ac:dyDescent="0.25">
      <c r="A80">
        <v>2025</v>
      </c>
      <c r="B80" s="3">
        <v>45658</v>
      </c>
      <c r="C80" s="2" t="s">
        <v>374</v>
      </c>
      <c r="D80" t="s">
        <v>31</v>
      </c>
      <c r="E80" t="s">
        <v>107</v>
      </c>
      <c r="F80" t="s">
        <v>375</v>
      </c>
      <c r="G80" s="3">
        <v>45754</v>
      </c>
    </row>
    <row r="81" spans="1:7" x14ac:dyDescent="0.25">
      <c r="A81">
        <v>2025</v>
      </c>
      <c r="B81" s="3">
        <v>45658</v>
      </c>
      <c r="C81" s="2" t="s">
        <v>374</v>
      </c>
      <c r="D81" t="s">
        <v>31</v>
      </c>
      <c r="E81" t="s">
        <v>108</v>
      </c>
      <c r="F81" t="s">
        <v>375</v>
      </c>
      <c r="G81" s="3">
        <v>45754</v>
      </c>
    </row>
    <row r="82" spans="1:7" x14ac:dyDescent="0.25">
      <c r="A82">
        <v>2025</v>
      </c>
      <c r="B82" s="3">
        <v>45658</v>
      </c>
      <c r="C82" s="2" t="s">
        <v>374</v>
      </c>
      <c r="D82" t="s">
        <v>31</v>
      </c>
      <c r="E82" t="s">
        <v>109</v>
      </c>
      <c r="F82" t="s">
        <v>375</v>
      </c>
      <c r="G82" s="3">
        <v>45754</v>
      </c>
    </row>
    <row r="83" spans="1:7" x14ac:dyDescent="0.25">
      <c r="A83">
        <v>2025</v>
      </c>
      <c r="B83" s="3">
        <v>45658</v>
      </c>
      <c r="C83" s="2" t="s">
        <v>374</v>
      </c>
      <c r="D83" t="s">
        <v>31</v>
      </c>
      <c r="E83" t="s">
        <v>110</v>
      </c>
      <c r="F83" t="s">
        <v>375</v>
      </c>
      <c r="G83" s="3">
        <v>45754</v>
      </c>
    </row>
    <row r="84" spans="1:7" x14ac:dyDescent="0.25">
      <c r="A84">
        <v>2025</v>
      </c>
      <c r="B84" s="3">
        <v>45658</v>
      </c>
      <c r="C84" s="2" t="s">
        <v>374</v>
      </c>
      <c r="D84" t="s">
        <v>31</v>
      </c>
      <c r="E84" t="s">
        <v>111</v>
      </c>
      <c r="F84" t="s">
        <v>375</v>
      </c>
      <c r="G84" s="3">
        <v>45754</v>
      </c>
    </row>
    <row r="85" spans="1:7" x14ac:dyDescent="0.25">
      <c r="A85">
        <v>2025</v>
      </c>
      <c r="B85" s="3">
        <v>45658</v>
      </c>
      <c r="C85" s="2" t="s">
        <v>374</v>
      </c>
      <c r="D85" t="s">
        <v>31</v>
      </c>
      <c r="E85" t="s">
        <v>112</v>
      </c>
      <c r="F85" t="s">
        <v>375</v>
      </c>
      <c r="G85" s="3">
        <v>45754</v>
      </c>
    </row>
    <row r="86" spans="1:7" x14ac:dyDescent="0.25">
      <c r="A86">
        <v>2025</v>
      </c>
      <c r="B86" s="3">
        <v>45658</v>
      </c>
      <c r="C86" s="2" t="s">
        <v>374</v>
      </c>
      <c r="D86" t="s">
        <v>31</v>
      </c>
      <c r="E86" t="s">
        <v>113</v>
      </c>
      <c r="F86" t="s">
        <v>375</v>
      </c>
      <c r="G86" s="3">
        <v>45754</v>
      </c>
    </row>
    <row r="87" spans="1:7" x14ac:dyDescent="0.25">
      <c r="A87">
        <v>2025</v>
      </c>
      <c r="B87" s="3">
        <v>45658</v>
      </c>
      <c r="C87" s="2" t="s">
        <v>374</v>
      </c>
      <c r="D87" t="s">
        <v>31</v>
      </c>
      <c r="E87" t="s">
        <v>114</v>
      </c>
      <c r="F87" t="s">
        <v>375</v>
      </c>
      <c r="G87" s="3">
        <v>45754</v>
      </c>
    </row>
    <row r="88" spans="1:7" x14ac:dyDescent="0.25">
      <c r="A88">
        <v>2025</v>
      </c>
      <c r="B88" s="3">
        <v>45658</v>
      </c>
      <c r="C88" s="2" t="s">
        <v>374</v>
      </c>
      <c r="D88" t="s">
        <v>31</v>
      </c>
      <c r="E88" t="s">
        <v>115</v>
      </c>
      <c r="F88" t="s">
        <v>375</v>
      </c>
      <c r="G88" s="3">
        <v>45754</v>
      </c>
    </row>
    <row r="89" spans="1:7" x14ac:dyDescent="0.25">
      <c r="A89">
        <v>2025</v>
      </c>
      <c r="B89" s="3">
        <v>45658</v>
      </c>
      <c r="C89" s="2" t="s">
        <v>374</v>
      </c>
      <c r="D89" t="s">
        <v>31</v>
      </c>
      <c r="E89" t="s">
        <v>116</v>
      </c>
      <c r="F89" t="s">
        <v>375</v>
      </c>
      <c r="G89" s="3">
        <v>45754</v>
      </c>
    </row>
    <row r="90" spans="1:7" x14ac:dyDescent="0.25">
      <c r="A90">
        <v>2025</v>
      </c>
      <c r="B90" s="3">
        <v>45658</v>
      </c>
      <c r="C90" s="2" t="s">
        <v>374</v>
      </c>
      <c r="D90" t="s">
        <v>31</v>
      </c>
      <c r="E90" t="s">
        <v>117</v>
      </c>
      <c r="F90" t="s">
        <v>375</v>
      </c>
      <c r="G90" s="3">
        <v>45754</v>
      </c>
    </row>
    <row r="91" spans="1:7" x14ac:dyDescent="0.25">
      <c r="A91">
        <v>2025</v>
      </c>
      <c r="B91" s="3">
        <v>45658</v>
      </c>
      <c r="C91" s="2" t="s">
        <v>374</v>
      </c>
      <c r="D91" t="s">
        <v>31</v>
      </c>
      <c r="E91" t="s">
        <v>118</v>
      </c>
      <c r="F91" t="s">
        <v>375</v>
      </c>
      <c r="G91" s="3">
        <v>45754</v>
      </c>
    </row>
    <row r="92" spans="1:7" x14ac:dyDescent="0.25">
      <c r="A92">
        <v>2025</v>
      </c>
      <c r="B92" s="3">
        <v>45658</v>
      </c>
      <c r="C92" s="2" t="s">
        <v>374</v>
      </c>
      <c r="D92" t="s">
        <v>31</v>
      </c>
      <c r="E92" t="s">
        <v>119</v>
      </c>
      <c r="F92" t="s">
        <v>375</v>
      </c>
      <c r="G92" s="3">
        <v>45754</v>
      </c>
    </row>
    <row r="93" spans="1:7" x14ac:dyDescent="0.25">
      <c r="A93">
        <v>2025</v>
      </c>
      <c r="B93" s="3">
        <v>45658</v>
      </c>
      <c r="C93" s="2" t="s">
        <v>374</v>
      </c>
      <c r="D93" t="s">
        <v>31</v>
      </c>
      <c r="E93" t="s">
        <v>120</v>
      </c>
      <c r="F93" t="s">
        <v>375</v>
      </c>
      <c r="G93" s="3">
        <v>45754</v>
      </c>
    </row>
    <row r="94" spans="1:7" x14ac:dyDescent="0.25">
      <c r="A94">
        <v>2025</v>
      </c>
      <c r="B94" s="3">
        <v>45658</v>
      </c>
      <c r="C94" s="2" t="s">
        <v>374</v>
      </c>
      <c r="D94" t="s">
        <v>31</v>
      </c>
      <c r="E94" t="s">
        <v>121</v>
      </c>
      <c r="F94" t="s">
        <v>375</v>
      </c>
      <c r="G94" s="3">
        <v>45754</v>
      </c>
    </row>
    <row r="95" spans="1:7" x14ac:dyDescent="0.25">
      <c r="A95">
        <v>2025</v>
      </c>
      <c r="B95" s="3">
        <v>45658</v>
      </c>
      <c r="C95" s="2" t="s">
        <v>374</v>
      </c>
      <c r="D95" t="s">
        <v>31</v>
      </c>
      <c r="E95" t="s">
        <v>122</v>
      </c>
      <c r="F95" t="s">
        <v>375</v>
      </c>
      <c r="G95" s="3">
        <v>45754</v>
      </c>
    </row>
    <row r="96" spans="1:7" x14ac:dyDescent="0.25">
      <c r="A96">
        <v>2025</v>
      </c>
      <c r="B96" s="3">
        <v>45658</v>
      </c>
      <c r="C96" s="2" t="s">
        <v>374</v>
      </c>
      <c r="D96" t="s">
        <v>31</v>
      </c>
      <c r="E96" t="s">
        <v>123</v>
      </c>
      <c r="F96" t="s">
        <v>375</v>
      </c>
      <c r="G96" s="3">
        <v>45754</v>
      </c>
    </row>
    <row r="97" spans="1:7" x14ac:dyDescent="0.25">
      <c r="A97">
        <v>2025</v>
      </c>
      <c r="B97" s="3">
        <v>45658</v>
      </c>
      <c r="C97" s="2" t="s">
        <v>374</v>
      </c>
      <c r="D97" t="s">
        <v>31</v>
      </c>
      <c r="E97" t="s">
        <v>124</v>
      </c>
      <c r="F97" t="s">
        <v>375</v>
      </c>
      <c r="G97" s="3">
        <v>45754</v>
      </c>
    </row>
    <row r="98" spans="1:7" x14ac:dyDescent="0.25">
      <c r="A98">
        <v>2025</v>
      </c>
      <c r="B98" s="3">
        <v>45658</v>
      </c>
      <c r="C98" s="2" t="s">
        <v>374</v>
      </c>
      <c r="D98" t="s">
        <v>31</v>
      </c>
      <c r="E98" t="s">
        <v>125</v>
      </c>
      <c r="F98" t="s">
        <v>375</v>
      </c>
      <c r="G98" s="3">
        <v>45754</v>
      </c>
    </row>
    <row r="99" spans="1:7" x14ac:dyDescent="0.25">
      <c r="A99">
        <v>2025</v>
      </c>
      <c r="B99" s="3">
        <v>45658</v>
      </c>
      <c r="C99" s="2" t="s">
        <v>374</v>
      </c>
      <c r="D99" t="s">
        <v>31</v>
      </c>
      <c r="E99" t="s">
        <v>126</v>
      </c>
      <c r="F99" t="s">
        <v>375</v>
      </c>
      <c r="G99" s="3">
        <v>45754</v>
      </c>
    </row>
    <row r="100" spans="1:7" x14ac:dyDescent="0.25">
      <c r="A100">
        <v>2025</v>
      </c>
      <c r="B100" s="3">
        <v>45658</v>
      </c>
      <c r="C100" s="2" t="s">
        <v>374</v>
      </c>
      <c r="D100" t="s">
        <v>31</v>
      </c>
      <c r="E100" t="s">
        <v>127</v>
      </c>
      <c r="F100" t="s">
        <v>375</v>
      </c>
      <c r="G100" s="3">
        <v>45754</v>
      </c>
    </row>
    <row r="101" spans="1:7" x14ac:dyDescent="0.25">
      <c r="A101">
        <v>2025</v>
      </c>
      <c r="B101" s="3">
        <v>45658</v>
      </c>
      <c r="C101" s="2" t="s">
        <v>374</v>
      </c>
      <c r="D101" t="s">
        <v>31</v>
      </c>
      <c r="E101" t="s">
        <v>128</v>
      </c>
      <c r="F101" t="s">
        <v>375</v>
      </c>
      <c r="G101" s="3">
        <v>45754</v>
      </c>
    </row>
    <row r="102" spans="1:7" x14ac:dyDescent="0.25">
      <c r="A102">
        <v>2025</v>
      </c>
      <c r="B102" s="3">
        <v>45658</v>
      </c>
      <c r="C102" s="2" t="s">
        <v>374</v>
      </c>
      <c r="D102" t="s">
        <v>31</v>
      </c>
      <c r="E102" t="s">
        <v>129</v>
      </c>
      <c r="F102" t="s">
        <v>375</v>
      </c>
      <c r="G102" s="3">
        <v>45754</v>
      </c>
    </row>
    <row r="103" spans="1:7" x14ac:dyDescent="0.25">
      <c r="A103">
        <v>2025</v>
      </c>
      <c r="B103" s="3">
        <v>45658</v>
      </c>
      <c r="C103" s="2" t="s">
        <v>374</v>
      </c>
      <c r="D103" t="s">
        <v>31</v>
      </c>
      <c r="E103" t="s">
        <v>130</v>
      </c>
      <c r="F103" t="s">
        <v>375</v>
      </c>
      <c r="G103" s="3">
        <v>45754</v>
      </c>
    </row>
    <row r="104" spans="1:7" x14ac:dyDescent="0.25">
      <c r="A104">
        <v>2025</v>
      </c>
      <c r="B104" s="3">
        <v>45658</v>
      </c>
      <c r="C104" s="2" t="s">
        <v>374</v>
      </c>
      <c r="D104" t="s">
        <v>31</v>
      </c>
      <c r="E104" t="s">
        <v>131</v>
      </c>
      <c r="F104" t="s">
        <v>375</v>
      </c>
      <c r="G104" s="3">
        <v>45754</v>
      </c>
    </row>
    <row r="105" spans="1:7" x14ac:dyDescent="0.25">
      <c r="A105">
        <v>2025</v>
      </c>
      <c r="B105" s="3">
        <v>45658</v>
      </c>
      <c r="C105" s="2" t="s">
        <v>374</v>
      </c>
      <c r="D105" t="s">
        <v>31</v>
      </c>
      <c r="E105" t="s">
        <v>132</v>
      </c>
      <c r="F105" t="s">
        <v>375</v>
      </c>
      <c r="G105" s="3">
        <v>45754</v>
      </c>
    </row>
    <row r="106" spans="1:7" x14ac:dyDescent="0.25">
      <c r="A106">
        <v>2025</v>
      </c>
      <c r="B106" s="3">
        <v>45658</v>
      </c>
      <c r="C106" s="2" t="s">
        <v>374</v>
      </c>
      <c r="D106" t="s">
        <v>31</v>
      </c>
      <c r="E106" t="s">
        <v>133</v>
      </c>
      <c r="F106" t="s">
        <v>375</v>
      </c>
      <c r="G106" s="3">
        <v>45754</v>
      </c>
    </row>
    <row r="107" spans="1:7" x14ac:dyDescent="0.25">
      <c r="A107">
        <v>2025</v>
      </c>
      <c r="B107" s="3">
        <v>45658</v>
      </c>
      <c r="C107" s="2" t="s">
        <v>374</v>
      </c>
      <c r="D107" t="s">
        <v>31</v>
      </c>
      <c r="E107" t="s">
        <v>134</v>
      </c>
      <c r="F107" t="s">
        <v>375</v>
      </c>
      <c r="G107" s="3">
        <v>45754</v>
      </c>
    </row>
    <row r="108" spans="1:7" x14ac:dyDescent="0.25">
      <c r="A108">
        <v>2025</v>
      </c>
      <c r="B108" s="3">
        <v>45658</v>
      </c>
      <c r="C108" s="2" t="s">
        <v>374</v>
      </c>
      <c r="D108" t="s">
        <v>31</v>
      </c>
      <c r="E108" t="s">
        <v>135</v>
      </c>
      <c r="F108" t="s">
        <v>375</v>
      </c>
      <c r="G108" s="3">
        <v>45754</v>
      </c>
    </row>
    <row r="109" spans="1:7" x14ac:dyDescent="0.25">
      <c r="A109">
        <v>2025</v>
      </c>
      <c r="B109" s="3">
        <v>45658</v>
      </c>
      <c r="C109" s="2" t="s">
        <v>374</v>
      </c>
      <c r="D109" t="s">
        <v>31</v>
      </c>
      <c r="E109" t="s">
        <v>136</v>
      </c>
      <c r="F109" t="s">
        <v>375</v>
      </c>
      <c r="G109" s="3">
        <v>45754</v>
      </c>
    </row>
    <row r="110" spans="1:7" x14ac:dyDescent="0.25">
      <c r="A110">
        <v>2025</v>
      </c>
      <c r="B110" s="3">
        <v>45658</v>
      </c>
      <c r="C110" s="2" t="s">
        <v>374</v>
      </c>
      <c r="D110" t="s">
        <v>31</v>
      </c>
      <c r="E110" t="s">
        <v>137</v>
      </c>
      <c r="F110" t="s">
        <v>375</v>
      </c>
      <c r="G110" s="3">
        <v>45754</v>
      </c>
    </row>
    <row r="111" spans="1:7" x14ac:dyDescent="0.25">
      <c r="A111">
        <v>2025</v>
      </c>
      <c r="B111" s="3">
        <v>45658</v>
      </c>
      <c r="C111" s="2" t="s">
        <v>374</v>
      </c>
      <c r="D111" t="s">
        <v>31</v>
      </c>
      <c r="E111" t="s">
        <v>138</v>
      </c>
      <c r="F111" t="s">
        <v>375</v>
      </c>
      <c r="G111" s="3">
        <v>45754</v>
      </c>
    </row>
    <row r="112" spans="1:7" x14ac:dyDescent="0.25">
      <c r="A112">
        <v>2025</v>
      </c>
      <c r="B112" s="3">
        <v>45658</v>
      </c>
      <c r="C112" s="2" t="s">
        <v>374</v>
      </c>
      <c r="D112" t="s">
        <v>31</v>
      </c>
      <c r="E112" t="s">
        <v>139</v>
      </c>
      <c r="F112" t="s">
        <v>375</v>
      </c>
      <c r="G112" s="3">
        <v>45754</v>
      </c>
    </row>
    <row r="113" spans="1:7" x14ac:dyDescent="0.25">
      <c r="A113">
        <v>2025</v>
      </c>
      <c r="B113" s="3">
        <v>45658</v>
      </c>
      <c r="C113" s="2" t="s">
        <v>374</v>
      </c>
      <c r="D113" t="s">
        <v>31</v>
      </c>
      <c r="E113" t="s">
        <v>140</v>
      </c>
      <c r="F113" t="s">
        <v>375</v>
      </c>
      <c r="G113" s="3">
        <v>45754</v>
      </c>
    </row>
    <row r="114" spans="1:7" x14ac:dyDescent="0.25">
      <c r="A114">
        <v>2025</v>
      </c>
      <c r="B114" s="3">
        <v>45658</v>
      </c>
      <c r="C114" s="2" t="s">
        <v>374</v>
      </c>
      <c r="D114" t="s">
        <v>31</v>
      </c>
      <c r="E114" t="s">
        <v>141</v>
      </c>
      <c r="F114" t="s">
        <v>375</v>
      </c>
      <c r="G114" s="3">
        <v>45754</v>
      </c>
    </row>
    <row r="115" spans="1:7" x14ac:dyDescent="0.25">
      <c r="A115">
        <v>2025</v>
      </c>
      <c r="B115" s="3">
        <v>45658</v>
      </c>
      <c r="C115" s="2" t="s">
        <v>374</v>
      </c>
      <c r="D115" t="s">
        <v>31</v>
      </c>
      <c r="E115" t="s">
        <v>142</v>
      </c>
      <c r="F115" t="s">
        <v>375</v>
      </c>
      <c r="G115" s="3">
        <v>45754</v>
      </c>
    </row>
    <row r="116" spans="1:7" x14ac:dyDescent="0.25">
      <c r="A116">
        <v>2025</v>
      </c>
      <c r="B116" s="3">
        <v>45658</v>
      </c>
      <c r="C116" s="2" t="s">
        <v>374</v>
      </c>
      <c r="D116" t="s">
        <v>31</v>
      </c>
      <c r="E116" t="s">
        <v>143</v>
      </c>
      <c r="F116" t="s">
        <v>375</v>
      </c>
      <c r="G116" s="3">
        <v>45754</v>
      </c>
    </row>
    <row r="117" spans="1:7" x14ac:dyDescent="0.25">
      <c r="A117">
        <v>2025</v>
      </c>
      <c r="B117" s="3">
        <v>45658</v>
      </c>
      <c r="C117" s="2" t="s">
        <v>374</v>
      </c>
      <c r="D117" t="s">
        <v>31</v>
      </c>
      <c r="E117" t="s">
        <v>144</v>
      </c>
      <c r="F117" t="s">
        <v>375</v>
      </c>
      <c r="G117" s="3">
        <v>45754</v>
      </c>
    </row>
    <row r="118" spans="1:7" x14ac:dyDescent="0.25">
      <c r="A118">
        <v>2025</v>
      </c>
      <c r="B118" s="3">
        <v>45658</v>
      </c>
      <c r="C118" s="2" t="s">
        <v>374</v>
      </c>
      <c r="D118" t="s">
        <v>31</v>
      </c>
      <c r="E118" t="s">
        <v>145</v>
      </c>
      <c r="F118" t="s">
        <v>375</v>
      </c>
      <c r="G118" s="3">
        <v>45754</v>
      </c>
    </row>
    <row r="119" spans="1:7" x14ac:dyDescent="0.25">
      <c r="A119">
        <v>2025</v>
      </c>
      <c r="B119" s="3">
        <v>45658</v>
      </c>
      <c r="C119" s="2" t="s">
        <v>374</v>
      </c>
      <c r="D119" t="s">
        <v>31</v>
      </c>
      <c r="E119" t="s">
        <v>146</v>
      </c>
      <c r="F119" t="s">
        <v>375</v>
      </c>
      <c r="G119" s="3">
        <v>45754</v>
      </c>
    </row>
    <row r="120" spans="1:7" x14ac:dyDescent="0.25">
      <c r="A120">
        <v>2025</v>
      </c>
      <c r="B120" s="3">
        <v>45658</v>
      </c>
      <c r="C120" s="2" t="s">
        <v>374</v>
      </c>
      <c r="D120" t="s">
        <v>31</v>
      </c>
      <c r="E120" t="s">
        <v>147</v>
      </c>
      <c r="F120" t="s">
        <v>375</v>
      </c>
      <c r="G120" s="3">
        <v>45754</v>
      </c>
    </row>
    <row r="121" spans="1:7" x14ac:dyDescent="0.25">
      <c r="A121">
        <v>2025</v>
      </c>
      <c r="B121" s="3">
        <v>45658</v>
      </c>
      <c r="C121" s="2" t="s">
        <v>374</v>
      </c>
      <c r="D121" t="s">
        <v>31</v>
      </c>
      <c r="E121" t="s">
        <v>148</v>
      </c>
      <c r="F121" t="s">
        <v>375</v>
      </c>
      <c r="G121" s="3">
        <v>45754</v>
      </c>
    </row>
    <row r="122" spans="1:7" x14ac:dyDescent="0.25">
      <c r="A122">
        <v>2025</v>
      </c>
      <c r="B122" s="3">
        <v>45658</v>
      </c>
      <c r="C122" s="2" t="s">
        <v>374</v>
      </c>
      <c r="D122" t="s">
        <v>31</v>
      </c>
      <c r="E122" t="s">
        <v>149</v>
      </c>
      <c r="F122" t="s">
        <v>375</v>
      </c>
      <c r="G122" s="3">
        <v>45754</v>
      </c>
    </row>
    <row r="123" spans="1:7" x14ac:dyDescent="0.25">
      <c r="A123">
        <v>2025</v>
      </c>
      <c r="B123" s="3">
        <v>45658</v>
      </c>
      <c r="C123" s="2" t="s">
        <v>374</v>
      </c>
      <c r="D123" t="s">
        <v>31</v>
      </c>
      <c r="E123" t="s">
        <v>150</v>
      </c>
      <c r="F123" t="s">
        <v>375</v>
      </c>
      <c r="G123" s="3">
        <v>45754</v>
      </c>
    </row>
    <row r="124" spans="1:7" x14ac:dyDescent="0.25">
      <c r="A124">
        <v>2025</v>
      </c>
      <c r="B124" s="3">
        <v>45658</v>
      </c>
      <c r="C124" s="2" t="s">
        <v>374</v>
      </c>
      <c r="D124" t="s">
        <v>31</v>
      </c>
      <c r="E124" t="s">
        <v>151</v>
      </c>
      <c r="F124" t="s">
        <v>375</v>
      </c>
      <c r="G124" s="3">
        <v>45754</v>
      </c>
    </row>
    <row r="125" spans="1:7" x14ac:dyDescent="0.25">
      <c r="A125">
        <v>2025</v>
      </c>
      <c r="B125" s="3">
        <v>45658</v>
      </c>
      <c r="C125" s="2" t="s">
        <v>374</v>
      </c>
      <c r="D125" t="s">
        <v>31</v>
      </c>
      <c r="E125" t="s">
        <v>152</v>
      </c>
      <c r="F125" t="s">
        <v>375</v>
      </c>
      <c r="G125" s="3">
        <v>45754</v>
      </c>
    </row>
    <row r="126" spans="1:7" x14ac:dyDescent="0.25">
      <c r="A126">
        <v>2025</v>
      </c>
      <c r="B126" s="3">
        <v>45658</v>
      </c>
      <c r="C126" s="2" t="s">
        <v>374</v>
      </c>
      <c r="D126" t="s">
        <v>31</v>
      </c>
      <c r="E126" t="s">
        <v>153</v>
      </c>
      <c r="F126" t="s">
        <v>375</v>
      </c>
      <c r="G126" s="3">
        <v>45754</v>
      </c>
    </row>
    <row r="127" spans="1:7" x14ac:dyDescent="0.25">
      <c r="A127">
        <v>2025</v>
      </c>
      <c r="B127" s="3">
        <v>45658</v>
      </c>
      <c r="C127" s="2" t="s">
        <v>374</v>
      </c>
      <c r="D127" t="s">
        <v>31</v>
      </c>
      <c r="E127" t="s">
        <v>154</v>
      </c>
      <c r="F127" t="s">
        <v>375</v>
      </c>
      <c r="G127" s="3">
        <v>45754</v>
      </c>
    </row>
    <row r="128" spans="1:7" x14ac:dyDescent="0.25">
      <c r="A128">
        <v>2025</v>
      </c>
      <c r="B128" s="3">
        <v>45658</v>
      </c>
      <c r="C128" s="2" t="s">
        <v>374</v>
      </c>
      <c r="D128" t="s">
        <v>31</v>
      </c>
      <c r="E128" t="s">
        <v>155</v>
      </c>
      <c r="F128" t="s">
        <v>375</v>
      </c>
      <c r="G128" s="3">
        <v>45754</v>
      </c>
    </row>
    <row r="129" spans="1:7" x14ac:dyDescent="0.25">
      <c r="A129">
        <v>2025</v>
      </c>
      <c r="B129" s="3">
        <v>45658</v>
      </c>
      <c r="C129" s="2" t="s">
        <v>374</v>
      </c>
      <c r="D129" t="s">
        <v>31</v>
      </c>
      <c r="E129" t="s">
        <v>156</v>
      </c>
      <c r="F129" t="s">
        <v>375</v>
      </c>
      <c r="G129" s="3">
        <v>45754</v>
      </c>
    </row>
    <row r="130" spans="1:7" x14ac:dyDescent="0.25">
      <c r="A130">
        <v>2025</v>
      </c>
      <c r="B130" s="3">
        <v>45658</v>
      </c>
      <c r="C130" s="2" t="s">
        <v>374</v>
      </c>
      <c r="D130" t="s">
        <v>31</v>
      </c>
      <c r="E130" t="s">
        <v>157</v>
      </c>
      <c r="F130" t="s">
        <v>375</v>
      </c>
      <c r="G130" s="3">
        <v>45754</v>
      </c>
    </row>
    <row r="131" spans="1:7" x14ac:dyDescent="0.25">
      <c r="A131">
        <v>2025</v>
      </c>
      <c r="B131" s="3">
        <v>45658</v>
      </c>
      <c r="C131" s="2" t="s">
        <v>374</v>
      </c>
      <c r="D131" t="s">
        <v>31</v>
      </c>
      <c r="E131" t="s">
        <v>158</v>
      </c>
      <c r="F131" t="s">
        <v>375</v>
      </c>
      <c r="G131" s="3">
        <v>45754</v>
      </c>
    </row>
    <row r="132" spans="1:7" x14ac:dyDescent="0.25">
      <c r="A132">
        <v>2025</v>
      </c>
      <c r="B132" s="3">
        <v>45658</v>
      </c>
      <c r="C132" s="2" t="s">
        <v>374</v>
      </c>
      <c r="D132" t="s">
        <v>31</v>
      </c>
      <c r="E132" t="s">
        <v>159</v>
      </c>
      <c r="F132" t="s">
        <v>375</v>
      </c>
      <c r="G132" s="3">
        <v>45754</v>
      </c>
    </row>
    <row r="133" spans="1:7" x14ac:dyDescent="0.25">
      <c r="A133">
        <v>2025</v>
      </c>
      <c r="B133" s="3">
        <v>45658</v>
      </c>
      <c r="C133" s="2" t="s">
        <v>374</v>
      </c>
      <c r="D133" t="s">
        <v>31</v>
      </c>
      <c r="E133" t="s">
        <v>160</v>
      </c>
      <c r="F133" t="s">
        <v>375</v>
      </c>
      <c r="G133" s="3">
        <v>45754</v>
      </c>
    </row>
    <row r="134" spans="1:7" x14ac:dyDescent="0.25">
      <c r="A134">
        <v>2025</v>
      </c>
      <c r="B134" s="3">
        <v>45658</v>
      </c>
      <c r="C134" s="2" t="s">
        <v>374</v>
      </c>
      <c r="D134" t="s">
        <v>31</v>
      </c>
      <c r="E134" t="s">
        <v>161</v>
      </c>
      <c r="F134" t="s">
        <v>375</v>
      </c>
      <c r="G134" s="3">
        <v>45754</v>
      </c>
    </row>
    <row r="135" spans="1:7" x14ac:dyDescent="0.25">
      <c r="A135">
        <v>2025</v>
      </c>
      <c r="B135" s="3">
        <v>45658</v>
      </c>
      <c r="C135" s="2" t="s">
        <v>374</v>
      </c>
      <c r="D135" t="s">
        <v>31</v>
      </c>
      <c r="E135" t="s">
        <v>162</v>
      </c>
      <c r="F135" t="s">
        <v>375</v>
      </c>
      <c r="G135" s="3">
        <v>45754</v>
      </c>
    </row>
    <row r="136" spans="1:7" x14ac:dyDescent="0.25">
      <c r="A136">
        <v>2025</v>
      </c>
      <c r="B136" s="3">
        <v>45658</v>
      </c>
      <c r="C136" s="2" t="s">
        <v>374</v>
      </c>
      <c r="D136" t="s">
        <v>31</v>
      </c>
      <c r="E136" t="s">
        <v>163</v>
      </c>
      <c r="F136" t="s">
        <v>375</v>
      </c>
      <c r="G136" s="3">
        <v>45754</v>
      </c>
    </row>
    <row r="137" spans="1:7" x14ac:dyDescent="0.25">
      <c r="A137">
        <v>2025</v>
      </c>
      <c r="B137" s="3">
        <v>45658</v>
      </c>
      <c r="C137" s="2" t="s">
        <v>374</v>
      </c>
      <c r="D137" t="s">
        <v>31</v>
      </c>
      <c r="E137" t="s">
        <v>164</v>
      </c>
      <c r="F137" t="s">
        <v>375</v>
      </c>
      <c r="G137" s="3">
        <v>45754</v>
      </c>
    </row>
    <row r="138" spans="1:7" x14ac:dyDescent="0.25">
      <c r="A138">
        <v>2025</v>
      </c>
      <c r="B138" s="3">
        <v>45658</v>
      </c>
      <c r="C138" s="2" t="s">
        <v>374</v>
      </c>
      <c r="D138" t="s">
        <v>31</v>
      </c>
      <c r="E138" t="s">
        <v>165</v>
      </c>
      <c r="F138" t="s">
        <v>375</v>
      </c>
      <c r="G138" s="3">
        <v>45754</v>
      </c>
    </row>
    <row r="139" spans="1:7" x14ac:dyDescent="0.25">
      <c r="A139">
        <v>2025</v>
      </c>
      <c r="B139" s="3">
        <v>45658</v>
      </c>
      <c r="C139" s="2" t="s">
        <v>374</v>
      </c>
      <c r="D139" t="s">
        <v>31</v>
      </c>
      <c r="E139" t="s">
        <v>166</v>
      </c>
      <c r="F139" t="s">
        <v>375</v>
      </c>
      <c r="G139" s="3">
        <v>45754</v>
      </c>
    </row>
    <row r="140" spans="1:7" x14ac:dyDescent="0.25">
      <c r="A140">
        <v>2025</v>
      </c>
      <c r="B140" s="3">
        <v>45658</v>
      </c>
      <c r="C140" s="2" t="s">
        <v>374</v>
      </c>
      <c r="D140" t="s">
        <v>31</v>
      </c>
      <c r="E140" t="s">
        <v>167</v>
      </c>
      <c r="F140" t="s">
        <v>375</v>
      </c>
      <c r="G140" s="3">
        <v>45754</v>
      </c>
    </row>
    <row r="141" spans="1:7" x14ac:dyDescent="0.25">
      <c r="A141">
        <v>2025</v>
      </c>
      <c r="B141" s="3">
        <v>45658</v>
      </c>
      <c r="C141" s="2" t="s">
        <v>374</v>
      </c>
      <c r="D141" t="s">
        <v>31</v>
      </c>
      <c r="E141" t="s">
        <v>168</v>
      </c>
      <c r="F141" t="s">
        <v>375</v>
      </c>
      <c r="G141" s="3">
        <v>45754</v>
      </c>
    </row>
    <row r="142" spans="1:7" x14ac:dyDescent="0.25">
      <c r="A142">
        <v>2025</v>
      </c>
      <c r="B142" s="3">
        <v>45658</v>
      </c>
      <c r="C142" s="2" t="s">
        <v>374</v>
      </c>
      <c r="D142" t="s">
        <v>31</v>
      </c>
      <c r="E142" t="s">
        <v>169</v>
      </c>
      <c r="F142" t="s">
        <v>375</v>
      </c>
      <c r="G142" s="3">
        <v>45754</v>
      </c>
    </row>
    <row r="143" spans="1:7" x14ac:dyDescent="0.25">
      <c r="A143">
        <v>2025</v>
      </c>
      <c r="B143" s="3">
        <v>45658</v>
      </c>
      <c r="C143" s="2" t="s">
        <v>374</v>
      </c>
      <c r="D143" t="s">
        <v>31</v>
      </c>
      <c r="E143" t="s">
        <v>170</v>
      </c>
      <c r="F143" t="s">
        <v>375</v>
      </c>
      <c r="G143" s="3">
        <v>45754</v>
      </c>
    </row>
    <row r="144" spans="1:7" x14ac:dyDescent="0.25">
      <c r="A144">
        <v>2025</v>
      </c>
      <c r="B144" s="3">
        <v>45658</v>
      </c>
      <c r="C144" s="2" t="s">
        <v>374</v>
      </c>
      <c r="D144" t="s">
        <v>31</v>
      </c>
      <c r="E144" t="s">
        <v>171</v>
      </c>
      <c r="F144" t="s">
        <v>375</v>
      </c>
      <c r="G144" s="3">
        <v>45754</v>
      </c>
    </row>
    <row r="145" spans="1:7" x14ac:dyDescent="0.25">
      <c r="A145">
        <v>2025</v>
      </c>
      <c r="B145" s="3">
        <v>45658</v>
      </c>
      <c r="C145" s="2" t="s">
        <v>374</v>
      </c>
      <c r="D145" t="s">
        <v>31</v>
      </c>
      <c r="E145" t="s">
        <v>172</v>
      </c>
      <c r="F145" t="s">
        <v>375</v>
      </c>
      <c r="G145" s="3">
        <v>45754</v>
      </c>
    </row>
    <row r="146" spans="1:7" x14ac:dyDescent="0.25">
      <c r="A146">
        <v>2025</v>
      </c>
      <c r="B146" s="3">
        <v>45658</v>
      </c>
      <c r="C146" s="2" t="s">
        <v>374</v>
      </c>
      <c r="D146" t="s">
        <v>31</v>
      </c>
      <c r="E146" t="s">
        <v>173</v>
      </c>
      <c r="F146" t="s">
        <v>375</v>
      </c>
      <c r="G146" s="3">
        <v>45754</v>
      </c>
    </row>
    <row r="147" spans="1:7" x14ac:dyDescent="0.25">
      <c r="A147">
        <v>2025</v>
      </c>
      <c r="B147" s="3">
        <v>45658</v>
      </c>
      <c r="C147" s="2" t="s">
        <v>374</v>
      </c>
      <c r="D147" t="s">
        <v>31</v>
      </c>
      <c r="E147" t="s">
        <v>174</v>
      </c>
      <c r="F147" t="s">
        <v>375</v>
      </c>
      <c r="G147" s="3">
        <v>45754</v>
      </c>
    </row>
    <row r="148" spans="1:7" x14ac:dyDescent="0.25">
      <c r="A148">
        <v>2025</v>
      </c>
      <c r="B148" s="3">
        <v>45658</v>
      </c>
      <c r="C148" s="2" t="s">
        <v>374</v>
      </c>
      <c r="D148" t="s">
        <v>31</v>
      </c>
      <c r="E148" t="s">
        <v>175</v>
      </c>
      <c r="F148" t="s">
        <v>375</v>
      </c>
      <c r="G148" s="3">
        <v>45754</v>
      </c>
    </row>
    <row r="149" spans="1:7" x14ac:dyDescent="0.25">
      <c r="A149">
        <v>2025</v>
      </c>
      <c r="B149" s="3">
        <v>45658</v>
      </c>
      <c r="C149" s="2" t="s">
        <v>374</v>
      </c>
      <c r="D149" t="s">
        <v>31</v>
      </c>
      <c r="E149" t="s">
        <v>176</v>
      </c>
      <c r="F149" t="s">
        <v>375</v>
      </c>
      <c r="G149" s="3">
        <v>45754</v>
      </c>
    </row>
    <row r="150" spans="1:7" x14ac:dyDescent="0.25">
      <c r="A150">
        <v>2025</v>
      </c>
      <c r="B150" s="3">
        <v>45658</v>
      </c>
      <c r="C150" s="2" t="s">
        <v>374</v>
      </c>
      <c r="D150" t="s">
        <v>31</v>
      </c>
      <c r="E150" t="s">
        <v>177</v>
      </c>
      <c r="F150" t="s">
        <v>375</v>
      </c>
      <c r="G150" s="3">
        <v>45754</v>
      </c>
    </row>
    <row r="151" spans="1:7" x14ac:dyDescent="0.25">
      <c r="A151">
        <v>2025</v>
      </c>
      <c r="B151" s="3">
        <v>45658</v>
      </c>
      <c r="C151" s="2" t="s">
        <v>374</v>
      </c>
      <c r="D151" t="s">
        <v>31</v>
      </c>
      <c r="E151" t="s">
        <v>178</v>
      </c>
      <c r="F151" t="s">
        <v>375</v>
      </c>
      <c r="G151" s="3">
        <v>45754</v>
      </c>
    </row>
    <row r="152" spans="1:7" x14ac:dyDescent="0.25">
      <c r="A152">
        <v>2025</v>
      </c>
      <c r="B152" s="3">
        <v>45658</v>
      </c>
      <c r="C152" s="2" t="s">
        <v>374</v>
      </c>
      <c r="D152" t="s">
        <v>31</v>
      </c>
      <c r="E152" t="s">
        <v>179</v>
      </c>
      <c r="F152" t="s">
        <v>375</v>
      </c>
      <c r="G152" s="3">
        <v>45754</v>
      </c>
    </row>
    <row r="153" spans="1:7" x14ac:dyDescent="0.25">
      <c r="A153">
        <v>2025</v>
      </c>
      <c r="B153" s="3">
        <v>45658</v>
      </c>
      <c r="C153" s="2" t="s">
        <v>374</v>
      </c>
      <c r="D153" t="s">
        <v>31</v>
      </c>
      <c r="E153" t="s">
        <v>180</v>
      </c>
      <c r="F153" t="s">
        <v>375</v>
      </c>
      <c r="G153" s="3">
        <v>45754</v>
      </c>
    </row>
    <row r="154" spans="1:7" x14ac:dyDescent="0.25">
      <c r="A154">
        <v>2025</v>
      </c>
      <c r="B154" s="3">
        <v>45658</v>
      </c>
      <c r="C154" s="2" t="s">
        <v>374</v>
      </c>
      <c r="D154" t="s">
        <v>31</v>
      </c>
      <c r="E154" t="s">
        <v>181</v>
      </c>
      <c r="F154" t="s">
        <v>375</v>
      </c>
      <c r="G154" s="3">
        <v>45754</v>
      </c>
    </row>
    <row r="155" spans="1:7" x14ac:dyDescent="0.25">
      <c r="A155">
        <v>2025</v>
      </c>
      <c r="B155" s="3">
        <v>45658</v>
      </c>
      <c r="C155" s="2" t="s">
        <v>374</v>
      </c>
      <c r="D155" t="s">
        <v>31</v>
      </c>
      <c r="E155" t="s">
        <v>182</v>
      </c>
      <c r="F155" t="s">
        <v>375</v>
      </c>
      <c r="G155" s="3">
        <v>45754</v>
      </c>
    </row>
    <row r="156" spans="1:7" x14ac:dyDescent="0.25">
      <c r="A156">
        <v>2025</v>
      </c>
      <c r="B156" s="3">
        <v>45658</v>
      </c>
      <c r="C156" s="2" t="s">
        <v>374</v>
      </c>
      <c r="D156" t="s">
        <v>31</v>
      </c>
      <c r="E156" t="s">
        <v>183</v>
      </c>
      <c r="F156" t="s">
        <v>375</v>
      </c>
      <c r="G156" s="3">
        <v>45754</v>
      </c>
    </row>
    <row r="157" spans="1:7" x14ac:dyDescent="0.25">
      <c r="A157">
        <v>2025</v>
      </c>
      <c r="B157" s="3">
        <v>45658</v>
      </c>
      <c r="C157" s="2" t="s">
        <v>374</v>
      </c>
      <c r="D157" t="s">
        <v>31</v>
      </c>
      <c r="E157" t="s">
        <v>184</v>
      </c>
      <c r="F157" t="s">
        <v>375</v>
      </c>
      <c r="G157" s="3">
        <v>45754</v>
      </c>
    </row>
    <row r="158" spans="1:7" x14ac:dyDescent="0.25">
      <c r="A158">
        <v>2025</v>
      </c>
      <c r="B158" s="3">
        <v>45658</v>
      </c>
      <c r="C158" s="2" t="s">
        <v>374</v>
      </c>
      <c r="D158" t="s">
        <v>31</v>
      </c>
      <c r="E158" t="s">
        <v>185</v>
      </c>
      <c r="F158" t="s">
        <v>375</v>
      </c>
      <c r="G158" s="3">
        <v>45754</v>
      </c>
    </row>
    <row r="159" spans="1:7" x14ac:dyDescent="0.25">
      <c r="A159">
        <v>2025</v>
      </c>
      <c r="B159" s="3">
        <v>45658</v>
      </c>
      <c r="C159" s="2" t="s">
        <v>374</v>
      </c>
      <c r="D159" t="s">
        <v>31</v>
      </c>
      <c r="E159" t="s">
        <v>186</v>
      </c>
      <c r="F159" t="s">
        <v>375</v>
      </c>
      <c r="G159" s="3">
        <v>45754</v>
      </c>
    </row>
    <row r="160" spans="1:7" x14ac:dyDescent="0.25">
      <c r="A160">
        <v>2025</v>
      </c>
      <c r="B160" s="3">
        <v>45658</v>
      </c>
      <c r="C160" s="2" t="s">
        <v>374</v>
      </c>
      <c r="D160" t="s">
        <v>31</v>
      </c>
      <c r="E160" t="s">
        <v>187</v>
      </c>
      <c r="F160" t="s">
        <v>375</v>
      </c>
      <c r="G160" s="3">
        <v>45754</v>
      </c>
    </row>
    <row r="161" spans="1:7" x14ac:dyDescent="0.25">
      <c r="A161">
        <v>2025</v>
      </c>
      <c r="B161" s="3">
        <v>45658</v>
      </c>
      <c r="C161" s="2" t="s">
        <v>374</v>
      </c>
      <c r="D161" t="s">
        <v>31</v>
      </c>
      <c r="E161" t="s">
        <v>188</v>
      </c>
      <c r="F161" t="s">
        <v>375</v>
      </c>
      <c r="G161" s="3">
        <v>45754</v>
      </c>
    </row>
    <row r="162" spans="1:7" x14ac:dyDescent="0.25">
      <c r="A162">
        <v>2025</v>
      </c>
      <c r="B162" s="3">
        <v>45658</v>
      </c>
      <c r="C162" s="2" t="s">
        <v>374</v>
      </c>
      <c r="D162" t="s">
        <v>31</v>
      </c>
      <c r="E162" t="s">
        <v>189</v>
      </c>
      <c r="F162" t="s">
        <v>375</v>
      </c>
      <c r="G162" s="3">
        <v>45754</v>
      </c>
    </row>
    <row r="163" spans="1:7" x14ac:dyDescent="0.25">
      <c r="A163">
        <v>2025</v>
      </c>
      <c r="B163" s="3">
        <v>45658</v>
      </c>
      <c r="C163" s="2" t="s">
        <v>374</v>
      </c>
      <c r="D163" t="s">
        <v>31</v>
      </c>
      <c r="E163" t="s">
        <v>190</v>
      </c>
      <c r="F163" t="s">
        <v>375</v>
      </c>
      <c r="G163" s="3">
        <v>45754</v>
      </c>
    </row>
    <row r="164" spans="1:7" x14ac:dyDescent="0.25">
      <c r="A164">
        <v>2025</v>
      </c>
      <c r="B164" s="3">
        <v>45658</v>
      </c>
      <c r="C164" s="2" t="s">
        <v>374</v>
      </c>
      <c r="D164" t="s">
        <v>31</v>
      </c>
      <c r="E164" t="s">
        <v>191</v>
      </c>
      <c r="F164" t="s">
        <v>375</v>
      </c>
      <c r="G164" s="3">
        <v>45754</v>
      </c>
    </row>
    <row r="165" spans="1:7" x14ac:dyDescent="0.25">
      <c r="A165">
        <v>2025</v>
      </c>
      <c r="B165" s="3">
        <v>45658</v>
      </c>
      <c r="C165" s="2" t="s">
        <v>374</v>
      </c>
      <c r="D165" t="s">
        <v>31</v>
      </c>
      <c r="E165" t="s">
        <v>192</v>
      </c>
      <c r="F165" t="s">
        <v>375</v>
      </c>
      <c r="G165" s="3">
        <v>45754</v>
      </c>
    </row>
    <row r="166" spans="1:7" x14ac:dyDescent="0.25">
      <c r="A166">
        <v>2025</v>
      </c>
      <c r="B166" s="3">
        <v>45658</v>
      </c>
      <c r="C166" s="2" t="s">
        <v>374</v>
      </c>
      <c r="D166" t="s">
        <v>31</v>
      </c>
      <c r="E166" t="s">
        <v>193</v>
      </c>
      <c r="F166" t="s">
        <v>375</v>
      </c>
      <c r="G166" s="3">
        <v>45754</v>
      </c>
    </row>
    <row r="167" spans="1:7" x14ac:dyDescent="0.25">
      <c r="A167">
        <v>2025</v>
      </c>
      <c r="B167" s="3">
        <v>45658</v>
      </c>
      <c r="C167" s="2" t="s">
        <v>374</v>
      </c>
      <c r="D167" t="s">
        <v>31</v>
      </c>
      <c r="E167" t="s">
        <v>194</v>
      </c>
      <c r="F167" t="s">
        <v>375</v>
      </c>
      <c r="G167" s="3">
        <v>45754</v>
      </c>
    </row>
    <row r="168" spans="1:7" x14ac:dyDescent="0.25">
      <c r="A168">
        <v>2025</v>
      </c>
      <c r="B168" s="3">
        <v>45658</v>
      </c>
      <c r="C168" s="2" t="s">
        <v>374</v>
      </c>
      <c r="D168" t="s">
        <v>31</v>
      </c>
      <c r="E168" t="s">
        <v>195</v>
      </c>
      <c r="F168" t="s">
        <v>375</v>
      </c>
      <c r="G168" s="3">
        <v>45754</v>
      </c>
    </row>
    <row r="169" spans="1:7" x14ac:dyDescent="0.25">
      <c r="A169">
        <v>2025</v>
      </c>
      <c r="B169" s="3">
        <v>45658</v>
      </c>
      <c r="C169" s="2" t="s">
        <v>374</v>
      </c>
      <c r="D169" t="s">
        <v>31</v>
      </c>
      <c r="E169" t="s">
        <v>196</v>
      </c>
      <c r="F169" t="s">
        <v>375</v>
      </c>
      <c r="G169" s="3">
        <v>45754</v>
      </c>
    </row>
    <row r="170" spans="1:7" x14ac:dyDescent="0.25">
      <c r="A170">
        <v>2025</v>
      </c>
      <c r="B170" s="3">
        <v>45658</v>
      </c>
      <c r="C170" s="2" t="s">
        <v>374</v>
      </c>
      <c r="D170" t="s">
        <v>31</v>
      </c>
      <c r="E170" t="s">
        <v>197</v>
      </c>
      <c r="F170" t="s">
        <v>375</v>
      </c>
      <c r="G170" s="3">
        <v>45754</v>
      </c>
    </row>
    <row r="171" spans="1:7" x14ac:dyDescent="0.25">
      <c r="A171">
        <v>2025</v>
      </c>
      <c r="B171" s="3">
        <v>45658</v>
      </c>
      <c r="C171" s="2" t="s">
        <v>374</v>
      </c>
      <c r="D171" t="s">
        <v>31</v>
      </c>
      <c r="E171" t="s">
        <v>198</v>
      </c>
      <c r="F171" t="s">
        <v>375</v>
      </c>
      <c r="G171" s="3">
        <v>45754</v>
      </c>
    </row>
    <row r="172" spans="1:7" x14ac:dyDescent="0.25">
      <c r="A172">
        <v>2025</v>
      </c>
      <c r="B172" s="3">
        <v>45658</v>
      </c>
      <c r="C172" s="2" t="s">
        <v>374</v>
      </c>
      <c r="D172" t="s">
        <v>31</v>
      </c>
      <c r="E172" t="s">
        <v>199</v>
      </c>
      <c r="F172" t="s">
        <v>375</v>
      </c>
      <c r="G172" s="3">
        <v>45754</v>
      </c>
    </row>
    <row r="173" spans="1:7" x14ac:dyDescent="0.25">
      <c r="A173">
        <v>2025</v>
      </c>
      <c r="B173" s="3">
        <v>45658</v>
      </c>
      <c r="C173" s="2" t="s">
        <v>374</v>
      </c>
      <c r="D173" t="s">
        <v>31</v>
      </c>
      <c r="E173" t="s">
        <v>200</v>
      </c>
      <c r="F173" t="s">
        <v>375</v>
      </c>
      <c r="G173" s="3">
        <v>45754</v>
      </c>
    </row>
    <row r="174" spans="1:7" x14ac:dyDescent="0.25">
      <c r="A174">
        <v>2025</v>
      </c>
      <c r="B174" s="3">
        <v>45658</v>
      </c>
      <c r="C174" s="2" t="s">
        <v>374</v>
      </c>
      <c r="D174" t="s">
        <v>31</v>
      </c>
      <c r="E174" t="s">
        <v>201</v>
      </c>
      <c r="F174" t="s">
        <v>375</v>
      </c>
      <c r="G174" s="3">
        <v>45754</v>
      </c>
    </row>
    <row r="175" spans="1:7" x14ac:dyDescent="0.25">
      <c r="A175">
        <v>2025</v>
      </c>
      <c r="B175" s="3">
        <v>45658</v>
      </c>
      <c r="C175" s="2" t="s">
        <v>374</v>
      </c>
      <c r="D175" t="s">
        <v>31</v>
      </c>
      <c r="E175" t="s">
        <v>202</v>
      </c>
      <c r="F175" t="s">
        <v>375</v>
      </c>
      <c r="G175" s="3">
        <v>45754</v>
      </c>
    </row>
    <row r="176" spans="1:7" x14ac:dyDescent="0.25">
      <c r="A176">
        <v>2025</v>
      </c>
      <c r="B176" s="3">
        <v>45658</v>
      </c>
      <c r="C176" s="2" t="s">
        <v>374</v>
      </c>
      <c r="D176" t="s">
        <v>31</v>
      </c>
      <c r="E176" t="s">
        <v>203</v>
      </c>
      <c r="F176" t="s">
        <v>375</v>
      </c>
      <c r="G176" s="3">
        <v>45754</v>
      </c>
    </row>
    <row r="177" spans="1:7" x14ac:dyDescent="0.25">
      <c r="A177">
        <v>2025</v>
      </c>
      <c r="B177" s="3">
        <v>45658</v>
      </c>
      <c r="C177" s="2" t="s">
        <v>374</v>
      </c>
      <c r="D177" t="s">
        <v>31</v>
      </c>
      <c r="E177" t="s">
        <v>204</v>
      </c>
      <c r="F177" t="s">
        <v>375</v>
      </c>
      <c r="G177" s="3">
        <v>45754</v>
      </c>
    </row>
    <row r="178" spans="1:7" x14ac:dyDescent="0.25">
      <c r="A178">
        <v>2025</v>
      </c>
      <c r="B178" s="3">
        <v>45658</v>
      </c>
      <c r="C178" s="2" t="s">
        <v>374</v>
      </c>
      <c r="D178" t="s">
        <v>31</v>
      </c>
      <c r="E178" t="s">
        <v>205</v>
      </c>
      <c r="F178" t="s">
        <v>375</v>
      </c>
      <c r="G178" s="3">
        <v>45754</v>
      </c>
    </row>
    <row r="179" spans="1:7" x14ac:dyDescent="0.25">
      <c r="A179">
        <v>2025</v>
      </c>
      <c r="B179" s="3">
        <v>45658</v>
      </c>
      <c r="C179" s="2" t="s">
        <v>374</v>
      </c>
      <c r="D179" t="s">
        <v>31</v>
      </c>
      <c r="E179" t="s">
        <v>206</v>
      </c>
      <c r="F179" t="s">
        <v>375</v>
      </c>
      <c r="G179" s="3">
        <v>45754</v>
      </c>
    </row>
    <row r="180" spans="1:7" x14ac:dyDescent="0.25">
      <c r="A180">
        <v>2025</v>
      </c>
      <c r="B180" s="3">
        <v>45658</v>
      </c>
      <c r="C180" s="2" t="s">
        <v>374</v>
      </c>
      <c r="D180" t="s">
        <v>31</v>
      </c>
      <c r="E180" t="s">
        <v>207</v>
      </c>
      <c r="F180" t="s">
        <v>375</v>
      </c>
      <c r="G180" s="3">
        <v>45754</v>
      </c>
    </row>
    <row r="181" spans="1:7" x14ac:dyDescent="0.25">
      <c r="A181">
        <v>2025</v>
      </c>
      <c r="B181" s="3">
        <v>45658</v>
      </c>
      <c r="C181" s="2" t="s">
        <v>374</v>
      </c>
      <c r="D181" t="s">
        <v>31</v>
      </c>
      <c r="E181" t="s">
        <v>208</v>
      </c>
      <c r="F181" t="s">
        <v>375</v>
      </c>
      <c r="G181" s="3">
        <v>45754</v>
      </c>
    </row>
    <row r="182" spans="1:7" x14ac:dyDescent="0.25">
      <c r="A182">
        <v>2025</v>
      </c>
      <c r="B182" s="3">
        <v>45658</v>
      </c>
      <c r="C182" s="2" t="s">
        <v>374</v>
      </c>
      <c r="D182" t="s">
        <v>31</v>
      </c>
      <c r="E182" t="s">
        <v>209</v>
      </c>
      <c r="F182" t="s">
        <v>375</v>
      </c>
      <c r="G182" s="3">
        <v>45754</v>
      </c>
    </row>
    <row r="183" spans="1:7" x14ac:dyDescent="0.25">
      <c r="A183">
        <v>2025</v>
      </c>
      <c r="B183" s="3">
        <v>45658</v>
      </c>
      <c r="C183" s="2" t="s">
        <v>374</v>
      </c>
      <c r="D183" t="s">
        <v>31</v>
      </c>
      <c r="E183" t="s">
        <v>210</v>
      </c>
      <c r="F183" t="s">
        <v>375</v>
      </c>
      <c r="G183" s="3">
        <v>45754</v>
      </c>
    </row>
    <row r="184" spans="1:7" x14ac:dyDescent="0.25">
      <c r="A184">
        <v>2025</v>
      </c>
      <c r="B184" s="3">
        <v>45658</v>
      </c>
      <c r="C184" s="2" t="s">
        <v>374</v>
      </c>
      <c r="D184" t="s">
        <v>31</v>
      </c>
      <c r="E184" t="s">
        <v>211</v>
      </c>
      <c r="F184" t="s">
        <v>375</v>
      </c>
      <c r="G184" s="3">
        <v>45754</v>
      </c>
    </row>
    <row r="185" spans="1:7" x14ac:dyDescent="0.25">
      <c r="A185">
        <v>2025</v>
      </c>
      <c r="B185" s="3">
        <v>45658</v>
      </c>
      <c r="C185" s="2" t="s">
        <v>374</v>
      </c>
      <c r="D185" t="s">
        <v>31</v>
      </c>
      <c r="E185" t="s">
        <v>212</v>
      </c>
      <c r="F185" t="s">
        <v>375</v>
      </c>
      <c r="G185" s="3">
        <v>45754</v>
      </c>
    </row>
    <row r="186" spans="1:7" x14ac:dyDescent="0.25">
      <c r="A186">
        <v>2025</v>
      </c>
      <c r="B186" s="3">
        <v>45658</v>
      </c>
      <c r="C186" s="2" t="s">
        <v>374</v>
      </c>
      <c r="D186" t="s">
        <v>31</v>
      </c>
      <c r="E186" t="s">
        <v>213</v>
      </c>
      <c r="F186" t="s">
        <v>375</v>
      </c>
      <c r="G186" s="3">
        <v>45754</v>
      </c>
    </row>
    <row r="187" spans="1:7" x14ac:dyDescent="0.25">
      <c r="A187">
        <v>2025</v>
      </c>
      <c r="B187" s="3">
        <v>45658</v>
      </c>
      <c r="C187" s="2" t="s">
        <v>374</v>
      </c>
      <c r="D187" t="s">
        <v>31</v>
      </c>
      <c r="E187" t="s">
        <v>214</v>
      </c>
      <c r="F187" t="s">
        <v>375</v>
      </c>
      <c r="G187" s="3">
        <v>45754</v>
      </c>
    </row>
    <row r="188" spans="1:7" x14ac:dyDescent="0.25">
      <c r="A188">
        <v>2025</v>
      </c>
      <c r="B188" s="3">
        <v>45658</v>
      </c>
      <c r="C188" s="2" t="s">
        <v>374</v>
      </c>
      <c r="D188" t="s">
        <v>31</v>
      </c>
      <c r="E188" t="s">
        <v>215</v>
      </c>
      <c r="F188" t="s">
        <v>375</v>
      </c>
      <c r="G188" s="3">
        <v>45754</v>
      </c>
    </row>
    <row r="189" spans="1:7" x14ac:dyDescent="0.25">
      <c r="A189">
        <v>2025</v>
      </c>
      <c r="B189" s="3">
        <v>45658</v>
      </c>
      <c r="C189" s="2" t="s">
        <v>374</v>
      </c>
      <c r="D189" t="s">
        <v>31</v>
      </c>
      <c r="E189" t="s">
        <v>215</v>
      </c>
      <c r="F189" t="s">
        <v>375</v>
      </c>
      <c r="G189" s="3">
        <v>45754</v>
      </c>
    </row>
    <row r="190" spans="1:7" x14ac:dyDescent="0.25">
      <c r="A190">
        <v>2025</v>
      </c>
      <c r="B190" s="3">
        <v>45658</v>
      </c>
      <c r="C190" s="2" t="s">
        <v>374</v>
      </c>
      <c r="D190" t="s">
        <v>31</v>
      </c>
      <c r="E190" t="s">
        <v>216</v>
      </c>
      <c r="F190" t="s">
        <v>375</v>
      </c>
      <c r="G190" s="3">
        <v>45754</v>
      </c>
    </row>
    <row r="191" spans="1:7" x14ac:dyDescent="0.25">
      <c r="A191">
        <v>2025</v>
      </c>
      <c r="B191" s="3">
        <v>45658</v>
      </c>
      <c r="C191" s="2" t="s">
        <v>374</v>
      </c>
      <c r="D191" t="s">
        <v>31</v>
      </c>
      <c r="E191" t="s">
        <v>217</v>
      </c>
      <c r="F191" t="s">
        <v>375</v>
      </c>
      <c r="G191" s="3">
        <v>45754</v>
      </c>
    </row>
    <row r="192" spans="1:7" x14ac:dyDescent="0.25">
      <c r="A192">
        <v>2025</v>
      </c>
      <c r="B192" s="3">
        <v>45658</v>
      </c>
      <c r="C192" s="2" t="s">
        <v>374</v>
      </c>
      <c r="D192" t="s">
        <v>31</v>
      </c>
      <c r="F192" t="s">
        <v>375</v>
      </c>
      <c r="G192" s="3">
        <v>45754</v>
      </c>
    </row>
    <row r="193" spans="1:7" x14ac:dyDescent="0.25">
      <c r="A193">
        <v>2025</v>
      </c>
      <c r="B193" s="3">
        <v>45658</v>
      </c>
      <c r="C193" s="2" t="s">
        <v>374</v>
      </c>
      <c r="D193" t="s">
        <v>31</v>
      </c>
      <c r="E193" t="s">
        <v>218</v>
      </c>
      <c r="F193" t="s">
        <v>375</v>
      </c>
      <c r="G193" s="3">
        <v>45754</v>
      </c>
    </row>
    <row r="194" spans="1:7" x14ac:dyDescent="0.25">
      <c r="A194">
        <v>2025</v>
      </c>
      <c r="B194" s="3">
        <v>45658</v>
      </c>
      <c r="C194" s="2" t="s">
        <v>374</v>
      </c>
      <c r="D194" t="s">
        <v>31</v>
      </c>
      <c r="E194" t="s">
        <v>219</v>
      </c>
      <c r="F194" t="s">
        <v>375</v>
      </c>
      <c r="G194" s="3">
        <v>45754</v>
      </c>
    </row>
    <row r="195" spans="1:7" x14ac:dyDescent="0.25">
      <c r="A195">
        <v>2025</v>
      </c>
      <c r="B195" s="3">
        <v>45658</v>
      </c>
      <c r="C195" s="2" t="s">
        <v>374</v>
      </c>
      <c r="D195" t="s">
        <v>31</v>
      </c>
      <c r="E195" t="s">
        <v>220</v>
      </c>
      <c r="F195" t="s">
        <v>375</v>
      </c>
      <c r="G195" s="3">
        <v>45754</v>
      </c>
    </row>
    <row r="196" spans="1:7" x14ac:dyDescent="0.25">
      <c r="A196">
        <v>2025</v>
      </c>
      <c r="B196" s="3">
        <v>45658</v>
      </c>
      <c r="C196" s="2" t="s">
        <v>374</v>
      </c>
      <c r="D196" t="s">
        <v>31</v>
      </c>
      <c r="E196" t="s">
        <v>221</v>
      </c>
      <c r="F196" t="s">
        <v>375</v>
      </c>
      <c r="G196" s="3">
        <v>45754</v>
      </c>
    </row>
    <row r="197" spans="1:7" x14ac:dyDescent="0.25">
      <c r="A197">
        <v>2025</v>
      </c>
      <c r="B197" s="3">
        <v>45658</v>
      </c>
      <c r="C197" s="2" t="s">
        <v>374</v>
      </c>
      <c r="D197" t="s">
        <v>31</v>
      </c>
      <c r="E197" t="s">
        <v>222</v>
      </c>
      <c r="F197" t="s">
        <v>375</v>
      </c>
      <c r="G197" s="3">
        <v>45754</v>
      </c>
    </row>
    <row r="198" spans="1:7" x14ac:dyDescent="0.25">
      <c r="A198">
        <v>2025</v>
      </c>
      <c r="B198" s="3">
        <v>45658</v>
      </c>
      <c r="C198" s="2" t="s">
        <v>374</v>
      </c>
      <c r="D198" t="s">
        <v>31</v>
      </c>
      <c r="E198" t="s">
        <v>223</v>
      </c>
      <c r="F198" t="s">
        <v>375</v>
      </c>
      <c r="G198" s="3">
        <v>45754</v>
      </c>
    </row>
    <row r="199" spans="1:7" x14ac:dyDescent="0.25">
      <c r="A199">
        <v>2025</v>
      </c>
      <c r="B199" s="3">
        <v>45658</v>
      </c>
      <c r="C199" s="2" t="s">
        <v>374</v>
      </c>
      <c r="D199" t="s">
        <v>31</v>
      </c>
      <c r="E199" t="s">
        <v>224</v>
      </c>
      <c r="F199" t="s">
        <v>375</v>
      </c>
      <c r="G199" s="3">
        <v>45754</v>
      </c>
    </row>
    <row r="200" spans="1:7" x14ac:dyDescent="0.25">
      <c r="A200">
        <v>2025</v>
      </c>
      <c r="B200" s="3">
        <v>45658</v>
      </c>
      <c r="C200" s="2" t="s">
        <v>374</v>
      </c>
      <c r="D200" t="s">
        <v>31</v>
      </c>
      <c r="E200" t="s">
        <v>225</v>
      </c>
      <c r="F200" t="s">
        <v>375</v>
      </c>
      <c r="G200" s="3">
        <v>45754</v>
      </c>
    </row>
    <row r="201" spans="1:7" x14ac:dyDescent="0.25">
      <c r="A201">
        <v>2025</v>
      </c>
      <c r="B201" s="3">
        <v>45658</v>
      </c>
      <c r="C201" s="2" t="s">
        <v>374</v>
      </c>
      <c r="D201" t="s">
        <v>31</v>
      </c>
      <c r="E201" t="s">
        <v>226</v>
      </c>
      <c r="F201" t="s">
        <v>375</v>
      </c>
      <c r="G201" s="3">
        <v>45754</v>
      </c>
    </row>
    <row r="202" spans="1:7" x14ac:dyDescent="0.25">
      <c r="A202">
        <v>2025</v>
      </c>
      <c r="B202" s="3">
        <v>45658</v>
      </c>
      <c r="C202" s="2" t="s">
        <v>374</v>
      </c>
      <c r="D202" t="s">
        <v>31</v>
      </c>
      <c r="E202" t="s">
        <v>227</v>
      </c>
      <c r="F202" t="s">
        <v>375</v>
      </c>
      <c r="G202" s="3">
        <v>45754</v>
      </c>
    </row>
    <row r="203" spans="1:7" x14ac:dyDescent="0.25">
      <c r="A203">
        <v>2025</v>
      </c>
      <c r="B203" s="3">
        <v>45658</v>
      </c>
      <c r="C203" s="2" t="s">
        <v>374</v>
      </c>
      <c r="D203" t="s">
        <v>31</v>
      </c>
      <c r="E203" t="s">
        <v>228</v>
      </c>
      <c r="F203" t="s">
        <v>375</v>
      </c>
      <c r="G203" s="3">
        <v>45754</v>
      </c>
    </row>
    <row r="204" spans="1:7" x14ac:dyDescent="0.25">
      <c r="A204">
        <v>2025</v>
      </c>
      <c r="B204" s="3">
        <v>45658</v>
      </c>
      <c r="C204" s="2" t="s">
        <v>374</v>
      </c>
      <c r="D204" t="s">
        <v>31</v>
      </c>
      <c r="E204" t="s">
        <v>229</v>
      </c>
      <c r="F204" t="s">
        <v>375</v>
      </c>
      <c r="G204" s="3">
        <v>45754</v>
      </c>
    </row>
    <row r="205" spans="1:7" x14ac:dyDescent="0.25">
      <c r="A205">
        <v>2025</v>
      </c>
      <c r="B205" s="3">
        <v>45658</v>
      </c>
      <c r="C205" s="2" t="s">
        <v>374</v>
      </c>
      <c r="D205" t="s">
        <v>31</v>
      </c>
      <c r="E205" t="s">
        <v>230</v>
      </c>
      <c r="F205" t="s">
        <v>375</v>
      </c>
      <c r="G205" s="3">
        <v>45754</v>
      </c>
    </row>
    <row r="206" spans="1:7" x14ac:dyDescent="0.25">
      <c r="A206">
        <v>2025</v>
      </c>
      <c r="B206" s="3">
        <v>45658</v>
      </c>
      <c r="C206" s="2" t="s">
        <v>374</v>
      </c>
      <c r="D206" t="s">
        <v>31</v>
      </c>
      <c r="E206" t="s">
        <v>231</v>
      </c>
      <c r="F206" t="s">
        <v>375</v>
      </c>
      <c r="G206" s="3">
        <v>45754</v>
      </c>
    </row>
    <row r="207" spans="1:7" x14ac:dyDescent="0.25">
      <c r="A207">
        <v>2025</v>
      </c>
      <c r="B207" s="3">
        <v>45658</v>
      </c>
      <c r="C207" s="2" t="s">
        <v>374</v>
      </c>
      <c r="D207" t="s">
        <v>31</v>
      </c>
      <c r="E207" t="s">
        <v>232</v>
      </c>
      <c r="F207" t="s">
        <v>375</v>
      </c>
      <c r="G207" s="3">
        <v>45754</v>
      </c>
    </row>
    <row r="208" spans="1:7" x14ac:dyDescent="0.25">
      <c r="A208">
        <v>2025</v>
      </c>
      <c r="B208" s="3">
        <v>45658</v>
      </c>
      <c r="C208" s="2" t="s">
        <v>374</v>
      </c>
      <c r="D208" t="s">
        <v>31</v>
      </c>
      <c r="E208" t="s">
        <v>233</v>
      </c>
      <c r="F208" t="s">
        <v>375</v>
      </c>
      <c r="G208" s="3">
        <v>45754</v>
      </c>
    </row>
    <row r="209" spans="1:7" x14ac:dyDescent="0.25">
      <c r="A209">
        <v>2025</v>
      </c>
      <c r="B209" s="3">
        <v>45658</v>
      </c>
      <c r="C209" s="2" t="s">
        <v>374</v>
      </c>
      <c r="D209" t="s">
        <v>31</v>
      </c>
      <c r="E209" t="s">
        <v>234</v>
      </c>
      <c r="F209" t="s">
        <v>375</v>
      </c>
      <c r="G209" s="3">
        <v>45754</v>
      </c>
    </row>
    <row r="210" spans="1:7" x14ac:dyDescent="0.25">
      <c r="A210">
        <v>2025</v>
      </c>
      <c r="B210" s="3">
        <v>45658</v>
      </c>
      <c r="C210" s="2" t="s">
        <v>374</v>
      </c>
      <c r="D210" t="s">
        <v>31</v>
      </c>
      <c r="E210" t="s">
        <v>235</v>
      </c>
      <c r="F210" t="s">
        <v>375</v>
      </c>
      <c r="G210" s="3">
        <v>45754</v>
      </c>
    </row>
    <row r="211" spans="1:7" x14ac:dyDescent="0.25">
      <c r="A211">
        <v>2025</v>
      </c>
      <c r="B211" s="3">
        <v>45658</v>
      </c>
      <c r="C211" s="2" t="s">
        <v>374</v>
      </c>
      <c r="D211" t="s">
        <v>31</v>
      </c>
      <c r="E211" t="s">
        <v>236</v>
      </c>
      <c r="F211" t="s">
        <v>375</v>
      </c>
      <c r="G211" s="3">
        <v>45754</v>
      </c>
    </row>
    <row r="212" spans="1:7" x14ac:dyDescent="0.25">
      <c r="A212">
        <v>2025</v>
      </c>
      <c r="B212" s="3">
        <v>45658</v>
      </c>
      <c r="C212" s="2" t="s">
        <v>374</v>
      </c>
      <c r="D212" t="s">
        <v>31</v>
      </c>
      <c r="E212" t="s">
        <v>237</v>
      </c>
      <c r="F212" t="s">
        <v>375</v>
      </c>
      <c r="G212" s="3">
        <v>45754</v>
      </c>
    </row>
    <row r="213" spans="1:7" x14ac:dyDescent="0.25">
      <c r="A213">
        <v>2025</v>
      </c>
      <c r="B213" s="3">
        <v>45658</v>
      </c>
      <c r="C213" s="2" t="s">
        <v>374</v>
      </c>
      <c r="D213" t="s">
        <v>31</v>
      </c>
      <c r="E213" t="s">
        <v>238</v>
      </c>
      <c r="F213" t="s">
        <v>375</v>
      </c>
      <c r="G213" s="3">
        <v>45754</v>
      </c>
    </row>
    <row r="214" spans="1:7" x14ac:dyDescent="0.25">
      <c r="A214">
        <v>2025</v>
      </c>
      <c r="B214" s="3">
        <v>45658</v>
      </c>
      <c r="C214" s="2" t="s">
        <v>374</v>
      </c>
      <c r="D214" t="s">
        <v>31</v>
      </c>
      <c r="E214" t="s">
        <v>239</v>
      </c>
      <c r="F214" t="s">
        <v>375</v>
      </c>
      <c r="G214" s="3">
        <v>45754</v>
      </c>
    </row>
    <row r="215" spans="1:7" x14ac:dyDescent="0.25">
      <c r="A215">
        <v>2025</v>
      </c>
      <c r="B215" s="3">
        <v>45658</v>
      </c>
      <c r="C215" s="2" t="s">
        <v>374</v>
      </c>
      <c r="D215" t="s">
        <v>31</v>
      </c>
      <c r="E215" t="s">
        <v>240</v>
      </c>
      <c r="F215" t="s">
        <v>375</v>
      </c>
      <c r="G215" s="3">
        <v>45754</v>
      </c>
    </row>
    <row r="216" spans="1:7" x14ac:dyDescent="0.25">
      <c r="A216">
        <v>2025</v>
      </c>
      <c r="B216" s="3">
        <v>45658</v>
      </c>
      <c r="C216" s="2" t="s">
        <v>374</v>
      </c>
      <c r="D216" t="s">
        <v>31</v>
      </c>
      <c r="E216" t="s">
        <v>241</v>
      </c>
      <c r="F216" t="s">
        <v>375</v>
      </c>
      <c r="G216" s="3">
        <v>45754</v>
      </c>
    </row>
    <row r="217" spans="1:7" x14ac:dyDescent="0.25">
      <c r="A217">
        <v>2025</v>
      </c>
      <c r="B217" s="3">
        <v>45658</v>
      </c>
      <c r="C217" s="2" t="s">
        <v>374</v>
      </c>
      <c r="D217" t="s">
        <v>31</v>
      </c>
      <c r="E217" t="s">
        <v>242</v>
      </c>
      <c r="F217" t="s">
        <v>375</v>
      </c>
      <c r="G217" s="3">
        <v>45754</v>
      </c>
    </row>
    <row r="218" spans="1:7" x14ac:dyDescent="0.25">
      <c r="A218">
        <v>2025</v>
      </c>
      <c r="B218" s="3">
        <v>45658</v>
      </c>
      <c r="C218" s="2" t="s">
        <v>374</v>
      </c>
      <c r="D218" t="s">
        <v>31</v>
      </c>
      <c r="E218" t="s">
        <v>243</v>
      </c>
      <c r="F218" t="s">
        <v>375</v>
      </c>
      <c r="G218" s="3">
        <v>45754</v>
      </c>
    </row>
    <row r="219" spans="1:7" x14ac:dyDescent="0.25">
      <c r="A219">
        <v>2025</v>
      </c>
      <c r="B219" s="3">
        <v>45658</v>
      </c>
      <c r="C219" s="2" t="s">
        <v>374</v>
      </c>
      <c r="D219" t="s">
        <v>31</v>
      </c>
      <c r="E219" t="s">
        <v>244</v>
      </c>
      <c r="F219" t="s">
        <v>375</v>
      </c>
      <c r="G219" s="3">
        <v>45754</v>
      </c>
    </row>
    <row r="220" spans="1:7" x14ac:dyDescent="0.25">
      <c r="A220">
        <v>2025</v>
      </c>
      <c r="B220" s="3">
        <v>45658</v>
      </c>
      <c r="C220" s="2" t="s">
        <v>374</v>
      </c>
      <c r="D220" t="s">
        <v>31</v>
      </c>
      <c r="E220" t="s">
        <v>245</v>
      </c>
      <c r="F220" t="s">
        <v>375</v>
      </c>
      <c r="G220" s="3">
        <v>45754</v>
      </c>
    </row>
    <row r="221" spans="1:7" x14ac:dyDescent="0.25">
      <c r="A221">
        <v>2025</v>
      </c>
      <c r="B221" s="3">
        <v>45658</v>
      </c>
      <c r="C221" s="2" t="s">
        <v>374</v>
      </c>
      <c r="D221" t="s">
        <v>31</v>
      </c>
      <c r="E221" t="s">
        <v>246</v>
      </c>
      <c r="F221" t="s">
        <v>375</v>
      </c>
      <c r="G221" s="3">
        <v>45754</v>
      </c>
    </row>
    <row r="222" spans="1:7" x14ac:dyDescent="0.25">
      <c r="A222">
        <v>2025</v>
      </c>
      <c r="B222" s="3">
        <v>45658</v>
      </c>
      <c r="C222" s="2" t="s">
        <v>374</v>
      </c>
      <c r="D222" t="s">
        <v>31</v>
      </c>
      <c r="E222" t="s">
        <v>247</v>
      </c>
      <c r="F222" t="s">
        <v>375</v>
      </c>
      <c r="G222" s="3">
        <v>45754</v>
      </c>
    </row>
    <row r="223" spans="1:7" x14ac:dyDescent="0.25">
      <c r="A223">
        <v>2025</v>
      </c>
      <c r="B223" s="3">
        <v>45658</v>
      </c>
      <c r="C223" s="2" t="s">
        <v>374</v>
      </c>
      <c r="D223" t="s">
        <v>31</v>
      </c>
      <c r="E223" t="s">
        <v>248</v>
      </c>
      <c r="F223" t="s">
        <v>375</v>
      </c>
      <c r="G223" s="3">
        <v>45754</v>
      </c>
    </row>
    <row r="224" spans="1:7" x14ac:dyDescent="0.25">
      <c r="A224">
        <v>2025</v>
      </c>
      <c r="B224" s="3">
        <v>45658</v>
      </c>
      <c r="C224" s="2" t="s">
        <v>374</v>
      </c>
      <c r="D224" t="s">
        <v>31</v>
      </c>
      <c r="E224" t="s">
        <v>249</v>
      </c>
      <c r="F224" t="s">
        <v>375</v>
      </c>
      <c r="G224" s="3">
        <v>45754</v>
      </c>
    </row>
    <row r="225" spans="1:7" x14ac:dyDescent="0.25">
      <c r="A225">
        <v>2025</v>
      </c>
      <c r="B225" s="3">
        <v>45658</v>
      </c>
      <c r="C225" s="2" t="s">
        <v>374</v>
      </c>
      <c r="D225" t="s">
        <v>31</v>
      </c>
      <c r="E225" t="s">
        <v>250</v>
      </c>
      <c r="F225" t="s">
        <v>375</v>
      </c>
      <c r="G225" s="3">
        <v>45754</v>
      </c>
    </row>
    <row r="226" spans="1:7" x14ac:dyDescent="0.25">
      <c r="A226">
        <v>2025</v>
      </c>
      <c r="B226" s="3">
        <v>45658</v>
      </c>
      <c r="C226" s="2" t="s">
        <v>374</v>
      </c>
      <c r="D226" t="s">
        <v>31</v>
      </c>
      <c r="E226" t="s">
        <v>251</v>
      </c>
      <c r="F226" t="s">
        <v>375</v>
      </c>
      <c r="G226" s="3">
        <v>45754</v>
      </c>
    </row>
    <row r="227" spans="1:7" x14ac:dyDescent="0.25">
      <c r="A227">
        <v>2025</v>
      </c>
      <c r="B227" s="3">
        <v>45658</v>
      </c>
      <c r="C227" s="2" t="s">
        <v>374</v>
      </c>
      <c r="D227" t="s">
        <v>31</v>
      </c>
      <c r="E227" t="s">
        <v>252</v>
      </c>
      <c r="F227" t="s">
        <v>375</v>
      </c>
      <c r="G227" s="3">
        <v>45754</v>
      </c>
    </row>
    <row r="228" spans="1:7" x14ac:dyDescent="0.25">
      <c r="A228">
        <v>2025</v>
      </c>
      <c r="B228" s="3">
        <v>45658</v>
      </c>
      <c r="C228" s="2" t="s">
        <v>374</v>
      </c>
      <c r="D228" t="s">
        <v>31</v>
      </c>
      <c r="E228" t="s">
        <v>253</v>
      </c>
      <c r="F228" t="s">
        <v>375</v>
      </c>
      <c r="G228" s="3">
        <v>45754</v>
      </c>
    </row>
    <row r="229" spans="1:7" x14ac:dyDescent="0.25">
      <c r="A229">
        <v>2025</v>
      </c>
      <c r="B229" s="3">
        <v>45658</v>
      </c>
      <c r="C229" s="2" t="s">
        <v>374</v>
      </c>
      <c r="D229" t="s">
        <v>31</v>
      </c>
      <c r="E229" t="s">
        <v>254</v>
      </c>
      <c r="F229" t="s">
        <v>375</v>
      </c>
      <c r="G229" s="3">
        <v>45754</v>
      </c>
    </row>
    <row r="230" spans="1:7" x14ac:dyDescent="0.25">
      <c r="A230">
        <v>2025</v>
      </c>
      <c r="B230" s="3">
        <v>45658</v>
      </c>
      <c r="C230" s="2" t="s">
        <v>374</v>
      </c>
      <c r="D230" t="s">
        <v>31</v>
      </c>
      <c r="E230" t="s">
        <v>255</v>
      </c>
      <c r="F230" t="s">
        <v>375</v>
      </c>
      <c r="G230" s="3">
        <v>45754</v>
      </c>
    </row>
    <row r="231" spans="1:7" x14ac:dyDescent="0.25">
      <c r="A231">
        <v>2025</v>
      </c>
      <c r="B231" s="3">
        <v>45658</v>
      </c>
      <c r="C231" s="2" t="s">
        <v>374</v>
      </c>
      <c r="D231" t="s">
        <v>31</v>
      </c>
      <c r="E231" t="s">
        <v>256</v>
      </c>
      <c r="F231" t="s">
        <v>375</v>
      </c>
      <c r="G231" s="3">
        <v>45754</v>
      </c>
    </row>
    <row r="232" spans="1:7" x14ac:dyDescent="0.25">
      <c r="A232">
        <v>2025</v>
      </c>
      <c r="B232" s="3">
        <v>45658</v>
      </c>
      <c r="C232" s="2" t="s">
        <v>374</v>
      </c>
      <c r="D232" t="s">
        <v>31</v>
      </c>
      <c r="E232" t="s">
        <v>257</v>
      </c>
      <c r="F232" t="s">
        <v>375</v>
      </c>
      <c r="G232" s="3">
        <v>45754</v>
      </c>
    </row>
    <row r="233" spans="1:7" x14ac:dyDescent="0.25">
      <c r="A233">
        <v>2025</v>
      </c>
      <c r="B233" s="3">
        <v>45658</v>
      </c>
      <c r="C233" s="2" t="s">
        <v>374</v>
      </c>
      <c r="D233" t="s">
        <v>31</v>
      </c>
      <c r="E233" t="s">
        <v>258</v>
      </c>
      <c r="F233" t="s">
        <v>375</v>
      </c>
      <c r="G233" s="3">
        <v>45754</v>
      </c>
    </row>
    <row r="234" spans="1:7" x14ac:dyDescent="0.25">
      <c r="A234">
        <v>2025</v>
      </c>
      <c r="B234" s="3">
        <v>45658</v>
      </c>
      <c r="C234" s="2" t="s">
        <v>374</v>
      </c>
      <c r="D234" t="s">
        <v>31</v>
      </c>
      <c r="E234" t="s">
        <v>259</v>
      </c>
      <c r="F234" t="s">
        <v>375</v>
      </c>
      <c r="G234" s="3">
        <v>45754</v>
      </c>
    </row>
    <row r="235" spans="1:7" x14ac:dyDescent="0.25">
      <c r="A235">
        <v>2025</v>
      </c>
      <c r="B235" s="3">
        <v>45658</v>
      </c>
      <c r="C235" s="2" t="s">
        <v>374</v>
      </c>
      <c r="D235" t="s">
        <v>31</v>
      </c>
      <c r="E235" t="s">
        <v>260</v>
      </c>
      <c r="F235" t="s">
        <v>375</v>
      </c>
      <c r="G235" s="3">
        <v>45754</v>
      </c>
    </row>
    <row r="236" spans="1:7" x14ac:dyDescent="0.25">
      <c r="A236">
        <v>2025</v>
      </c>
      <c r="B236" s="3">
        <v>45658</v>
      </c>
      <c r="C236" s="2" t="s">
        <v>374</v>
      </c>
      <c r="D236" t="s">
        <v>31</v>
      </c>
      <c r="E236" t="s">
        <v>261</v>
      </c>
      <c r="F236" t="s">
        <v>375</v>
      </c>
      <c r="G236" s="3">
        <v>45754</v>
      </c>
    </row>
    <row r="237" spans="1:7" x14ac:dyDescent="0.25">
      <c r="A237">
        <v>2025</v>
      </c>
      <c r="B237" s="3">
        <v>45658</v>
      </c>
      <c r="C237" s="2" t="s">
        <v>374</v>
      </c>
      <c r="D237" t="s">
        <v>31</v>
      </c>
      <c r="E237" t="s">
        <v>262</v>
      </c>
      <c r="F237" t="s">
        <v>375</v>
      </c>
      <c r="G237" s="3">
        <v>45754</v>
      </c>
    </row>
    <row r="238" spans="1:7" x14ac:dyDescent="0.25">
      <c r="A238">
        <v>2025</v>
      </c>
      <c r="B238" s="3">
        <v>45658</v>
      </c>
      <c r="C238" s="2" t="s">
        <v>374</v>
      </c>
      <c r="D238" t="s">
        <v>31</v>
      </c>
      <c r="E238" t="s">
        <v>263</v>
      </c>
      <c r="F238" t="s">
        <v>375</v>
      </c>
      <c r="G238" s="3">
        <v>45754</v>
      </c>
    </row>
    <row r="239" spans="1:7" x14ac:dyDescent="0.25">
      <c r="A239">
        <v>2025</v>
      </c>
      <c r="B239" s="3">
        <v>45658</v>
      </c>
      <c r="C239" s="2" t="s">
        <v>374</v>
      </c>
      <c r="D239" t="s">
        <v>31</v>
      </c>
      <c r="E239" t="s">
        <v>264</v>
      </c>
      <c r="F239" t="s">
        <v>375</v>
      </c>
      <c r="G239" s="3">
        <v>45754</v>
      </c>
    </row>
    <row r="240" spans="1:7" x14ac:dyDescent="0.25">
      <c r="A240">
        <v>2025</v>
      </c>
      <c r="B240" s="3">
        <v>45658</v>
      </c>
      <c r="C240" s="2" t="s">
        <v>374</v>
      </c>
      <c r="D240" t="s">
        <v>31</v>
      </c>
      <c r="E240" t="s">
        <v>265</v>
      </c>
      <c r="F240" t="s">
        <v>375</v>
      </c>
      <c r="G240" s="3">
        <v>45754</v>
      </c>
    </row>
    <row r="241" spans="1:7" x14ac:dyDescent="0.25">
      <c r="A241">
        <v>2025</v>
      </c>
      <c r="B241" s="3">
        <v>45658</v>
      </c>
      <c r="C241" s="2" t="s">
        <v>374</v>
      </c>
      <c r="D241" t="s">
        <v>31</v>
      </c>
      <c r="E241" t="s">
        <v>266</v>
      </c>
      <c r="F241" t="s">
        <v>375</v>
      </c>
      <c r="G241" s="3">
        <v>45754</v>
      </c>
    </row>
    <row r="242" spans="1:7" x14ac:dyDescent="0.25">
      <c r="A242">
        <v>2025</v>
      </c>
      <c r="B242" s="3">
        <v>45658</v>
      </c>
      <c r="C242" s="2" t="s">
        <v>374</v>
      </c>
      <c r="D242" t="s">
        <v>31</v>
      </c>
      <c r="E242" t="s">
        <v>267</v>
      </c>
      <c r="F242" t="s">
        <v>375</v>
      </c>
      <c r="G242" s="3">
        <v>45754</v>
      </c>
    </row>
    <row r="243" spans="1:7" x14ac:dyDescent="0.25">
      <c r="A243">
        <v>2025</v>
      </c>
      <c r="B243" s="3">
        <v>45658</v>
      </c>
      <c r="C243" s="2" t="s">
        <v>374</v>
      </c>
      <c r="D243" t="s">
        <v>31</v>
      </c>
      <c r="E243" t="s">
        <v>268</v>
      </c>
      <c r="F243" t="s">
        <v>375</v>
      </c>
      <c r="G243" s="3">
        <v>45754</v>
      </c>
    </row>
    <row r="244" spans="1:7" x14ac:dyDescent="0.25">
      <c r="A244">
        <v>2025</v>
      </c>
      <c r="B244" s="3">
        <v>45658</v>
      </c>
      <c r="C244" s="2" t="s">
        <v>374</v>
      </c>
      <c r="D244" t="s">
        <v>31</v>
      </c>
      <c r="E244" t="s">
        <v>269</v>
      </c>
      <c r="F244" t="s">
        <v>375</v>
      </c>
      <c r="G244" s="3">
        <v>45754</v>
      </c>
    </row>
    <row r="245" spans="1:7" x14ac:dyDescent="0.25">
      <c r="A245">
        <v>2025</v>
      </c>
      <c r="B245" s="3">
        <v>45658</v>
      </c>
      <c r="C245" s="2" t="s">
        <v>374</v>
      </c>
      <c r="D245" t="s">
        <v>31</v>
      </c>
      <c r="E245" t="s">
        <v>270</v>
      </c>
      <c r="F245" t="s">
        <v>375</v>
      </c>
      <c r="G245" s="3">
        <v>45754</v>
      </c>
    </row>
    <row r="246" spans="1:7" x14ac:dyDescent="0.25">
      <c r="A246">
        <v>2025</v>
      </c>
      <c r="B246" s="3">
        <v>45658</v>
      </c>
      <c r="C246" s="2" t="s">
        <v>374</v>
      </c>
      <c r="D246" t="s">
        <v>31</v>
      </c>
      <c r="E246" t="s">
        <v>271</v>
      </c>
      <c r="F246" t="s">
        <v>375</v>
      </c>
      <c r="G246" s="3">
        <v>45754</v>
      </c>
    </row>
    <row r="247" spans="1:7" x14ac:dyDescent="0.25">
      <c r="A247">
        <v>2025</v>
      </c>
      <c r="B247" s="3">
        <v>45658</v>
      </c>
      <c r="C247" s="2" t="s">
        <v>374</v>
      </c>
      <c r="D247" t="s">
        <v>31</v>
      </c>
      <c r="E247" t="s">
        <v>272</v>
      </c>
      <c r="F247" t="s">
        <v>375</v>
      </c>
      <c r="G247" s="3">
        <v>45754</v>
      </c>
    </row>
    <row r="248" spans="1:7" x14ac:dyDescent="0.25">
      <c r="A248">
        <v>2025</v>
      </c>
      <c r="B248" s="3">
        <v>45658</v>
      </c>
      <c r="C248" s="2" t="s">
        <v>374</v>
      </c>
      <c r="D248" t="s">
        <v>31</v>
      </c>
      <c r="E248" t="s">
        <v>273</v>
      </c>
      <c r="F248" t="s">
        <v>375</v>
      </c>
      <c r="G248" s="3">
        <v>45754</v>
      </c>
    </row>
    <row r="249" spans="1:7" x14ac:dyDescent="0.25">
      <c r="A249">
        <v>2025</v>
      </c>
      <c r="B249" s="3">
        <v>45658</v>
      </c>
      <c r="C249" s="2" t="s">
        <v>374</v>
      </c>
      <c r="D249" t="s">
        <v>31</v>
      </c>
      <c r="E249" t="s">
        <v>274</v>
      </c>
      <c r="F249" t="s">
        <v>375</v>
      </c>
      <c r="G249" s="3">
        <v>45754</v>
      </c>
    </row>
    <row r="250" spans="1:7" x14ac:dyDescent="0.25">
      <c r="A250">
        <v>2025</v>
      </c>
      <c r="B250" s="3">
        <v>45658</v>
      </c>
      <c r="C250" s="2" t="s">
        <v>374</v>
      </c>
      <c r="D250" t="s">
        <v>31</v>
      </c>
      <c r="E250" t="s">
        <v>275</v>
      </c>
      <c r="F250" t="s">
        <v>375</v>
      </c>
      <c r="G250" s="3">
        <v>45754</v>
      </c>
    </row>
    <row r="251" spans="1:7" x14ac:dyDescent="0.25">
      <c r="A251">
        <v>2025</v>
      </c>
      <c r="B251" s="3">
        <v>45658</v>
      </c>
      <c r="C251" s="2" t="s">
        <v>374</v>
      </c>
      <c r="D251" t="s">
        <v>31</v>
      </c>
      <c r="E251" t="s">
        <v>276</v>
      </c>
      <c r="F251" t="s">
        <v>375</v>
      </c>
      <c r="G251" s="3">
        <v>45754</v>
      </c>
    </row>
    <row r="252" spans="1:7" x14ac:dyDescent="0.25">
      <c r="A252">
        <v>2025</v>
      </c>
      <c r="B252" s="3">
        <v>45658</v>
      </c>
      <c r="C252" s="2" t="s">
        <v>374</v>
      </c>
      <c r="D252" t="s">
        <v>31</v>
      </c>
      <c r="E252" t="s">
        <v>277</v>
      </c>
      <c r="F252" t="s">
        <v>375</v>
      </c>
      <c r="G252" s="3">
        <v>45754</v>
      </c>
    </row>
    <row r="253" spans="1:7" x14ac:dyDescent="0.25">
      <c r="A253">
        <v>2025</v>
      </c>
      <c r="B253" s="3">
        <v>45658</v>
      </c>
      <c r="C253" s="2" t="s">
        <v>374</v>
      </c>
      <c r="D253" t="s">
        <v>31</v>
      </c>
      <c r="E253" t="s">
        <v>278</v>
      </c>
      <c r="F253" t="s">
        <v>375</v>
      </c>
      <c r="G253" s="3">
        <v>45754</v>
      </c>
    </row>
    <row r="254" spans="1:7" x14ac:dyDescent="0.25">
      <c r="A254">
        <v>2025</v>
      </c>
      <c r="B254" s="3">
        <v>45658</v>
      </c>
      <c r="C254" s="2" t="s">
        <v>374</v>
      </c>
      <c r="D254" t="s">
        <v>31</v>
      </c>
      <c r="E254" t="s">
        <v>279</v>
      </c>
      <c r="F254" t="s">
        <v>375</v>
      </c>
      <c r="G254" s="3">
        <v>45754</v>
      </c>
    </row>
    <row r="255" spans="1:7" x14ac:dyDescent="0.25">
      <c r="A255">
        <v>2025</v>
      </c>
      <c r="B255" s="3">
        <v>45658</v>
      </c>
      <c r="C255" s="2" t="s">
        <v>374</v>
      </c>
      <c r="D255" t="s">
        <v>31</v>
      </c>
      <c r="E255" t="s">
        <v>280</v>
      </c>
      <c r="F255" t="s">
        <v>375</v>
      </c>
      <c r="G255" s="3">
        <v>45754</v>
      </c>
    </row>
    <row r="256" spans="1:7" x14ac:dyDescent="0.25">
      <c r="A256">
        <v>2025</v>
      </c>
      <c r="B256" s="3">
        <v>45658</v>
      </c>
      <c r="C256" s="2" t="s">
        <v>374</v>
      </c>
      <c r="D256" t="s">
        <v>31</v>
      </c>
      <c r="E256" t="s">
        <v>281</v>
      </c>
      <c r="F256" t="s">
        <v>375</v>
      </c>
      <c r="G256" s="3">
        <v>45754</v>
      </c>
    </row>
    <row r="257" spans="1:7" x14ac:dyDescent="0.25">
      <c r="A257">
        <v>2025</v>
      </c>
      <c r="B257" s="3">
        <v>45658</v>
      </c>
      <c r="C257" s="2" t="s">
        <v>374</v>
      </c>
      <c r="D257" t="s">
        <v>31</v>
      </c>
      <c r="E257" t="s">
        <v>282</v>
      </c>
      <c r="F257" t="s">
        <v>375</v>
      </c>
      <c r="G257" s="3">
        <v>45754</v>
      </c>
    </row>
    <row r="258" spans="1:7" x14ac:dyDescent="0.25">
      <c r="A258">
        <v>2025</v>
      </c>
      <c r="B258" s="3">
        <v>45658</v>
      </c>
      <c r="C258" s="2" t="s">
        <v>374</v>
      </c>
      <c r="D258" t="s">
        <v>31</v>
      </c>
      <c r="E258" t="s">
        <v>283</v>
      </c>
      <c r="F258" t="s">
        <v>375</v>
      </c>
      <c r="G258" s="3">
        <v>45754</v>
      </c>
    </row>
    <row r="259" spans="1:7" x14ac:dyDescent="0.25">
      <c r="A259">
        <v>2025</v>
      </c>
      <c r="B259" s="3">
        <v>45658</v>
      </c>
      <c r="C259" s="2" t="s">
        <v>374</v>
      </c>
      <c r="D259" t="s">
        <v>31</v>
      </c>
      <c r="E259" t="s">
        <v>284</v>
      </c>
      <c r="F259" t="s">
        <v>375</v>
      </c>
      <c r="G259" s="3">
        <v>45754</v>
      </c>
    </row>
    <row r="260" spans="1:7" x14ac:dyDescent="0.25">
      <c r="A260">
        <v>2025</v>
      </c>
      <c r="B260" s="3">
        <v>45658</v>
      </c>
      <c r="C260" s="2" t="s">
        <v>374</v>
      </c>
      <c r="D260" t="s">
        <v>31</v>
      </c>
      <c r="E260" t="s">
        <v>285</v>
      </c>
      <c r="F260" t="s">
        <v>375</v>
      </c>
      <c r="G260" s="3">
        <v>45754</v>
      </c>
    </row>
    <row r="261" spans="1:7" x14ac:dyDescent="0.25">
      <c r="A261">
        <v>2025</v>
      </c>
      <c r="B261" s="3">
        <v>45658</v>
      </c>
      <c r="C261" s="2" t="s">
        <v>374</v>
      </c>
      <c r="D261" t="s">
        <v>31</v>
      </c>
      <c r="E261" t="s">
        <v>286</v>
      </c>
      <c r="F261" t="s">
        <v>375</v>
      </c>
      <c r="G261" s="3">
        <v>45754</v>
      </c>
    </row>
    <row r="262" spans="1:7" x14ac:dyDescent="0.25">
      <c r="A262">
        <v>2025</v>
      </c>
      <c r="B262" s="3">
        <v>45658</v>
      </c>
      <c r="C262" s="2" t="s">
        <v>374</v>
      </c>
      <c r="D262" t="s">
        <v>31</v>
      </c>
      <c r="E262" t="s">
        <v>287</v>
      </c>
      <c r="F262" t="s">
        <v>375</v>
      </c>
      <c r="G262" s="3">
        <v>45754</v>
      </c>
    </row>
    <row r="263" spans="1:7" x14ac:dyDescent="0.25">
      <c r="A263">
        <v>2025</v>
      </c>
      <c r="B263" s="3">
        <v>45658</v>
      </c>
      <c r="C263" s="2" t="s">
        <v>374</v>
      </c>
      <c r="D263" t="s">
        <v>31</v>
      </c>
      <c r="E263" t="s">
        <v>288</v>
      </c>
      <c r="F263" t="s">
        <v>375</v>
      </c>
      <c r="G263" s="3">
        <v>45754</v>
      </c>
    </row>
    <row r="264" spans="1:7" x14ac:dyDescent="0.25">
      <c r="A264">
        <v>2025</v>
      </c>
      <c r="B264" s="3">
        <v>45658</v>
      </c>
      <c r="C264" s="2" t="s">
        <v>374</v>
      </c>
      <c r="D264" t="s">
        <v>31</v>
      </c>
      <c r="E264" t="s">
        <v>289</v>
      </c>
      <c r="F264" t="s">
        <v>375</v>
      </c>
      <c r="G264" s="3">
        <v>45754</v>
      </c>
    </row>
    <row r="265" spans="1:7" x14ac:dyDescent="0.25">
      <c r="A265">
        <v>2025</v>
      </c>
      <c r="B265" s="3">
        <v>45658</v>
      </c>
      <c r="C265" s="2" t="s">
        <v>374</v>
      </c>
      <c r="D265" t="s">
        <v>31</v>
      </c>
      <c r="E265" t="s">
        <v>290</v>
      </c>
      <c r="F265" t="s">
        <v>375</v>
      </c>
      <c r="G265" s="3">
        <v>45754</v>
      </c>
    </row>
    <row r="266" spans="1:7" x14ac:dyDescent="0.25">
      <c r="A266">
        <v>2025</v>
      </c>
      <c r="B266" s="3">
        <v>45658</v>
      </c>
      <c r="C266" s="2" t="s">
        <v>374</v>
      </c>
      <c r="D266" t="s">
        <v>31</v>
      </c>
      <c r="E266" t="s">
        <v>291</v>
      </c>
      <c r="F266" t="s">
        <v>375</v>
      </c>
      <c r="G266" s="3">
        <v>45754</v>
      </c>
    </row>
    <row r="267" spans="1:7" x14ac:dyDescent="0.25">
      <c r="A267">
        <v>2025</v>
      </c>
      <c r="B267" s="3">
        <v>45658</v>
      </c>
      <c r="C267" s="2" t="s">
        <v>374</v>
      </c>
      <c r="D267" t="s">
        <v>31</v>
      </c>
      <c r="E267" t="s">
        <v>292</v>
      </c>
      <c r="F267" t="s">
        <v>375</v>
      </c>
      <c r="G267" s="3">
        <v>45754</v>
      </c>
    </row>
    <row r="268" spans="1:7" x14ac:dyDescent="0.25">
      <c r="A268">
        <v>2025</v>
      </c>
      <c r="B268" s="3">
        <v>45658</v>
      </c>
      <c r="C268" s="2" t="s">
        <v>374</v>
      </c>
      <c r="D268" t="s">
        <v>31</v>
      </c>
      <c r="E268" t="s">
        <v>293</v>
      </c>
      <c r="F268" t="s">
        <v>375</v>
      </c>
      <c r="G268" s="3">
        <v>45754</v>
      </c>
    </row>
    <row r="269" spans="1:7" x14ac:dyDescent="0.25">
      <c r="A269">
        <v>2025</v>
      </c>
      <c r="B269" s="3">
        <v>45658</v>
      </c>
      <c r="C269" s="2" t="s">
        <v>374</v>
      </c>
      <c r="D269" t="s">
        <v>31</v>
      </c>
      <c r="E269" t="s">
        <v>294</v>
      </c>
      <c r="F269" t="s">
        <v>375</v>
      </c>
      <c r="G269" s="3">
        <v>45754</v>
      </c>
    </row>
    <row r="270" spans="1:7" x14ac:dyDescent="0.25">
      <c r="A270">
        <v>2025</v>
      </c>
      <c r="B270" s="3">
        <v>45658</v>
      </c>
      <c r="C270" s="2" t="s">
        <v>374</v>
      </c>
      <c r="D270" t="s">
        <v>31</v>
      </c>
      <c r="E270" t="s">
        <v>295</v>
      </c>
      <c r="F270" t="s">
        <v>375</v>
      </c>
      <c r="G270" s="3">
        <v>45754</v>
      </c>
    </row>
    <row r="271" spans="1:7" x14ac:dyDescent="0.25">
      <c r="A271">
        <v>2025</v>
      </c>
      <c r="B271" s="3">
        <v>45658</v>
      </c>
      <c r="C271" s="2" t="s">
        <v>374</v>
      </c>
      <c r="D271" t="s">
        <v>31</v>
      </c>
      <c r="E271" t="s">
        <v>296</v>
      </c>
      <c r="F271" t="s">
        <v>375</v>
      </c>
      <c r="G271" s="3">
        <v>45754</v>
      </c>
    </row>
    <row r="272" spans="1:7" x14ac:dyDescent="0.25">
      <c r="A272">
        <v>2025</v>
      </c>
      <c r="B272" s="3">
        <v>45658</v>
      </c>
      <c r="C272" s="2" t="s">
        <v>374</v>
      </c>
      <c r="D272" t="s">
        <v>31</v>
      </c>
      <c r="E272" t="s">
        <v>297</v>
      </c>
      <c r="F272" t="s">
        <v>375</v>
      </c>
      <c r="G272" s="3">
        <v>45754</v>
      </c>
    </row>
    <row r="273" spans="1:7" x14ac:dyDescent="0.25">
      <c r="A273">
        <v>2025</v>
      </c>
      <c r="B273" s="3">
        <v>45658</v>
      </c>
      <c r="C273" s="2" t="s">
        <v>374</v>
      </c>
      <c r="D273" t="s">
        <v>31</v>
      </c>
      <c r="E273" t="s">
        <v>298</v>
      </c>
      <c r="F273" t="s">
        <v>375</v>
      </c>
      <c r="G273" s="3">
        <v>45754</v>
      </c>
    </row>
    <row r="274" spans="1:7" x14ac:dyDescent="0.25">
      <c r="A274">
        <v>2025</v>
      </c>
      <c r="B274" s="3">
        <v>45658</v>
      </c>
      <c r="C274" s="2" t="s">
        <v>374</v>
      </c>
      <c r="D274" t="s">
        <v>31</v>
      </c>
      <c r="E274" t="s">
        <v>299</v>
      </c>
      <c r="F274" t="s">
        <v>375</v>
      </c>
      <c r="G274" s="3">
        <v>45754</v>
      </c>
    </row>
    <row r="275" spans="1:7" x14ac:dyDescent="0.25">
      <c r="A275">
        <v>2025</v>
      </c>
      <c r="B275" s="3">
        <v>45658</v>
      </c>
      <c r="C275" s="2" t="s">
        <v>374</v>
      </c>
      <c r="D275" t="s">
        <v>31</v>
      </c>
      <c r="E275" t="s">
        <v>300</v>
      </c>
      <c r="F275" t="s">
        <v>375</v>
      </c>
      <c r="G275" s="3">
        <v>45754</v>
      </c>
    </row>
    <row r="276" spans="1:7" x14ac:dyDescent="0.25">
      <c r="A276">
        <v>2025</v>
      </c>
      <c r="B276" s="3">
        <v>45658</v>
      </c>
      <c r="C276" s="2" t="s">
        <v>374</v>
      </c>
      <c r="D276" t="s">
        <v>31</v>
      </c>
      <c r="E276" t="s">
        <v>301</v>
      </c>
      <c r="F276" t="s">
        <v>375</v>
      </c>
      <c r="G276" s="3">
        <v>45754</v>
      </c>
    </row>
    <row r="277" spans="1:7" x14ac:dyDescent="0.25">
      <c r="A277">
        <v>2025</v>
      </c>
      <c r="B277" s="3">
        <v>45658</v>
      </c>
      <c r="C277" s="2" t="s">
        <v>374</v>
      </c>
      <c r="D277" t="s">
        <v>31</v>
      </c>
      <c r="E277" t="s">
        <v>302</v>
      </c>
      <c r="F277" t="s">
        <v>375</v>
      </c>
      <c r="G277" s="3">
        <v>45754</v>
      </c>
    </row>
    <row r="278" spans="1:7" x14ac:dyDescent="0.25">
      <c r="A278">
        <v>2025</v>
      </c>
      <c r="B278" s="3">
        <v>45658</v>
      </c>
      <c r="C278" s="2" t="s">
        <v>374</v>
      </c>
      <c r="D278" t="s">
        <v>31</v>
      </c>
      <c r="E278" t="s">
        <v>303</v>
      </c>
      <c r="F278" t="s">
        <v>375</v>
      </c>
      <c r="G278" s="3">
        <v>45754</v>
      </c>
    </row>
    <row r="279" spans="1:7" x14ac:dyDescent="0.25">
      <c r="A279">
        <v>2025</v>
      </c>
      <c r="B279" s="3">
        <v>45658</v>
      </c>
      <c r="C279" s="2" t="s">
        <v>374</v>
      </c>
      <c r="D279" t="s">
        <v>31</v>
      </c>
      <c r="E279" t="s">
        <v>304</v>
      </c>
      <c r="F279" t="s">
        <v>375</v>
      </c>
      <c r="G279" s="3">
        <v>45754</v>
      </c>
    </row>
    <row r="280" spans="1:7" x14ac:dyDescent="0.25">
      <c r="A280">
        <v>2025</v>
      </c>
      <c r="B280" s="3">
        <v>45658</v>
      </c>
      <c r="C280" s="2" t="s">
        <v>374</v>
      </c>
      <c r="D280" t="s">
        <v>31</v>
      </c>
      <c r="E280" t="s">
        <v>305</v>
      </c>
      <c r="F280" t="s">
        <v>375</v>
      </c>
      <c r="G280" s="3">
        <v>45754</v>
      </c>
    </row>
    <row r="281" spans="1:7" x14ac:dyDescent="0.25">
      <c r="A281">
        <v>2025</v>
      </c>
      <c r="B281" s="3">
        <v>45658</v>
      </c>
      <c r="C281" s="2" t="s">
        <v>374</v>
      </c>
      <c r="D281" t="s">
        <v>31</v>
      </c>
      <c r="E281" t="s">
        <v>306</v>
      </c>
      <c r="F281" t="s">
        <v>375</v>
      </c>
      <c r="G281" s="3">
        <v>45754</v>
      </c>
    </row>
    <row r="282" spans="1:7" x14ac:dyDescent="0.25">
      <c r="A282">
        <v>2025</v>
      </c>
      <c r="B282" s="3">
        <v>45658</v>
      </c>
      <c r="C282" s="2" t="s">
        <v>374</v>
      </c>
      <c r="D282" t="s">
        <v>31</v>
      </c>
      <c r="E282" t="s">
        <v>307</v>
      </c>
      <c r="F282" t="s">
        <v>375</v>
      </c>
      <c r="G282" s="3">
        <v>45754</v>
      </c>
    </row>
    <row r="283" spans="1:7" x14ac:dyDescent="0.25">
      <c r="A283">
        <v>2025</v>
      </c>
      <c r="B283" s="3">
        <v>45658</v>
      </c>
      <c r="C283" s="2" t="s">
        <v>374</v>
      </c>
      <c r="D283" t="s">
        <v>31</v>
      </c>
      <c r="E283" t="s">
        <v>308</v>
      </c>
      <c r="F283" t="s">
        <v>375</v>
      </c>
      <c r="G283" s="3">
        <v>45754</v>
      </c>
    </row>
    <row r="284" spans="1:7" x14ac:dyDescent="0.25">
      <c r="A284">
        <v>2025</v>
      </c>
      <c r="B284" s="3">
        <v>45658</v>
      </c>
      <c r="C284" s="2" t="s">
        <v>374</v>
      </c>
      <c r="D284" t="s">
        <v>31</v>
      </c>
      <c r="E284" t="s">
        <v>309</v>
      </c>
      <c r="F284" t="s">
        <v>375</v>
      </c>
      <c r="G284" s="3">
        <v>45754</v>
      </c>
    </row>
    <row r="285" spans="1:7" x14ac:dyDescent="0.25">
      <c r="A285">
        <v>2025</v>
      </c>
      <c r="B285" s="3">
        <v>45658</v>
      </c>
      <c r="C285" s="2" t="s">
        <v>374</v>
      </c>
      <c r="D285" t="s">
        <v>31</v>
      </c>
      <c r="E285" t="s">
        <v>310</v>
      </c>
      <c r="F285" t="s">
        <v>375</v>
      </c>
      <c r="G285" s="3">
        <v>45754</v>
      </c>
    </row>
    <row r="286" spans="1:7" x14ac:dyDescent="0.25">
      <c r="A286">
        <v>2025</v>
      </c>
      <c r="B286" s="3">
        <v>45658</v>
      </c>
      <c r="C286" s="2" t="s">
        <v>374</v>
      </c>
      <c r="D286" t="s">
        <v>31</v>
      </c>
      <c r="E286" t="s">
        <v>311</v>
      </c>
      <c r="F286" t="s">
        <v>375</v>
      </c>
      <c r="G286" s="3">
        <v>45754</v>
      </c>
    </row>
    <row r="287" spans="1:7" x14ac:dyDescent="0.25">
      <c r="A287">
        <v>2025</v>
      </c>
      <c r="B287" s="3">
        <v>45658</v>
      </c>
      <c r="C287" s="2" t="s">
        <v>374</v>
      </c>
      <c r="D287" t="s">
        <v>31</v>
      </c>
      <c r="E287" t="s">
        <v>312</v>
      </c>
      <c r="F287" t="s">
        <v>375</v>
      </c>
      <c r="G287" s="3">
        <v>45754</v>
      </c>
    </row>
    <row r="288" spans="1:7" x14ac:dyDescent="0.25">
      <c r="A288">
        <v>2025</v>
      </c>
      <c r="B288" s="3">
        <v>45658</v>
      </c>
      <c r="C288" s="2" t="s">
        <v>374</v>
      </c>
      <c r="D288" t="s">
        <v>31</v>
      </c>
      <c r="E288" t="s">
        <v>313</v>
      </c>
      <c r="F288" t="s">
        <v>375</v>
      </c>
      <c r="G288" s="3">
        <v>45754</v>
      </c>
    </row>
    <row r="289" spans="1:7" x14ac:dyDescent="0.25">
      <c r="A289">
        <v>2025</v>
      </c>
      <c r="B289" s="3">
        <v>45658</v>
      </c>
      <c r="C289" s="2" t="s">
        <v>374</v>
      </c>
      <c r="D289" t="s">
        <v>31</v>
      </c>
      <c r="E289" t="s">
        <v>314</v>
      </c>
      <c r="F289" t="s">
        <v>375</v>
      </c>
      <c r="G289" s="3">
        <v>45754</v>
      </c>
    </row>
    <row r="290" spans="1:7" x14ac:dyDescent="0.25">
      <c r="A290">
        <v>2025</v>
      </c>
      <c r="B290" s="3">
        <v>45658</v>
      </c>
      <c r="C290" s="2" t="s">
        <v>374</v>
      </c>
      <c r="D290" t="s">
        <v>31</v>
      </c>
      <c r="E290" t="s">
        <v>315</v>
      </c>
      <c r="F290" t="s">
        <v>375</v>
      </c>
      <c r="G290" s="3">
        <v>45754</v>
      </c>
    </row>
    <row r="291" spans="1:7" x14ac:dyDescent="0.25">
      <c r="A291">
        <v>2025</v>
      </c>
      <c r="B291" s="3">
        <v>45658</v>
      </c>
      <c r="C291" s="2" t="s">
        <v>374</v>
      </c>
      <c r="D291" t="s">
        <v>31</v>
      </c>
      <c r="E291" t="s">
        <v>316</v>
      </c>
      <c r="F291" t="s">
        <v>375</v>
      </c>
      <c r="G291" s="3">
        <v>45754</v>
      </c>
    </row>
    <row r="292" spans="1:7" x14ac:dyDescent="0.25">
      <c r="A292">
        <v>2025</v>
      </c>
      <c r="B292" s="3">
        <v>45658</v>
      </c>
      <c r="C292" s="2" t="s">
        <v>374</v>
      </c>
      <c r="D292" t="s">
        <v>31</v>
      </c>
      <c r="E292" t="s">
        <v>317</v>
      </c>
      <c r="F292" t="s">
        <v>375</v>
      </c>
      <c r="G292" s="3">
        <v>45754</v>
      </c>
    </row>
    <row r="293" spans="1:7" x14ac:dyDescent="0.25">
      <c r="A293">
        <v>2025</v>
      </c>
      <c r="B293" s="3">
        <v>45658</v>
      </c>
      <c r="C293" s="2" t="s">
        <v>374</v>
      </c>
      <c r="D293" t="s">
        <v>31</v>
      </c>
      <c r="E293" t="s">
        <v>318</v>
      </c>
      <c r="F293" t="s">
        <v>375</v>
      </c>
      <c r="G293" s="3">
        <v>45754</v>
      </c>
    </row>
    <row r="294" spans="1:7" x14ac:dyDescent="0.25">
      <c r="A294">
        <v>2025</v>
      </c>
      <c r="B294" s="3">
        <v>45658</v>
      </c>
      <c r="C294" s="2" t="s">
        <v>374</v>
      </c>
      <c r="D294" t="s">
        <v>31</v>
      </c>
      <c r="E294" t="s">
        <v>319</v>
      </c>
      <c r="F294" t="s">
        <v>375</v>
      </c>
      <c r="G294" s="3">
        <v>45754</v>
      </c>
    </row>
    <row r="295" spans="1:7" x14ac:dyDescent="0.25">
      <c r="A295">
        <v>2025</v>
      </c>
      <c r="B295" s="3">
        <v>45658</v>
      </c>
      <c r="C295" s="2" t="s">
        <v>374</v>
      </c>
      <c r="D295" t="s">
        <v>31</v>
      </c>
      <c r="E295" t="s">
        <v>320</v>
      </c>
      <c r="F295" t="s">
        <v>375</v>
      </c>
      <c r="G295" s="3">
        <v>45754</v>
      </c>
    </row>
    <row r="296" spans="1:7" x14ac:dyDescent="0.25">
      <c r="A296">
        <v>2025</v>
      </c>
      <c r="B296" s="3">
        <v>45658</v>
      </c>
      <c r="C296" s="2" t="s">
        <v>374</v>
      </c>
      <c r="D296" t="s">
        <v>31</v>
      </c>
      <c r="E296" t="s">
        <v>321</v>
      </c>
      <c r="F296" t="s">
        <v>375</v>
      </c>
      <c r="G296" s="3">
        <v>45754</v>
      </c>
    </row>
    <row r="297" spans="1:7" x14ac:dyDescent="0.25">
      <c r="A297">
        <v>2025</v>
      </c>
      <c r="B297" s="3">
        <v>45658</v>
      </c>
      <c r="C297" s="2" t="s">
        <v>374</v>
      </c>
      <c r="D297" t="s">
        <v>31</v>
      </c>
      <c r="E297" t="s">
        <v>322</v>
      </c>
      <c r="F297" t="s">
        <v>375</v>
      </c>
      <c r="G297" s="3">
        <v>45754</v>
      </c>
    </row>
    <row r="298" spans="1:7" x14ac:dyDescent="0.25">
      <c r="A298">
        <v>2025</v>
      </c>
      <c r="B298" s="3">
        <v>45658</v>
      </c>
      <c r="C298" s="2" t="s">
        <v>374</v>
      </c>
      <c r="D298" t="s">
        <v>31</v>
      </c>
      <c r="E298" t="s">
        <v>323</v>
      </c>
      <c r="F298" t="s">
        <v>375</v>
      </c>
      <c r="G298" s="3">
        <v>45754</v>
      </c>
    </row>
    <row r="299" spans="1:7" x14ac:dyDescent="0.25">
      <c r="A299">
        <v>2025</v>
      </c>
      <c r="B299" s="3">
        <v>45658</v>
      </c>
      <c r="C299" s="2" t="s">
        <v>374</v>
      </c>
      <c r="D299" t="s">
        <v>31</v>
      </c>
      <c r="E299" t="s">
        <v>324</v>
      </c>
      <c r="F299" t="s">
        <v>375</v>
      </c>
      <c r="G299" s="3">
        <v>45754</v>
      </c>
    </row>
    <row r="300" spans="1:7" x14ac:dyDescent="0.25">
      <c r="A300">
        <v>2025</v>
      </c>
      <c r="B300" s="3">
        <v>45658</v>
      </c>
      <c r="C300" s="2" t="s">
        <v>374</v>
      </c>
      <c r="D300" t="s">
        <v>31</v>
      </c>
      <c r="E300" t="s">
        <v>325</v>
      </c>
      <c r="F300" t="s">
        <v>375</v>
      </c>
      <c r="G300" s="3">
        <v>45754</v>
      </c>
    </row>
    <row r="301" spans="1:7" x14ac:dyDescent="0.25">
      <c r="A301">
        <v>2025</v>
      </c>
      <c r="B301" s="3">
        <v>45658</v>
      </c>
      <c r="C301" s="2" t="s">
        <v>374</v>
      </c>
      <c r="D301" t="s">
        <v>31</v>
      </c>
      <c r="E301" t="s">
        <v>326</v>
      </c>
      <c r="F301" t="s">
        <v>375</v>
      </c>
      <c r="G301" s="3">
        <v>45754</v>
      </c>
    </row>
    <row r="302" spans="1:7" x14ac:dyDescent="0.25">
      <c r="A302">
        <v>2025</v>
      </c>
      <c r="B302" s="3">
        <v>45658</v>
      </c>
      <c r="C302" s="2" t="s">
        <v>374</v>
      </c>
      <c r="D302" t="s">
        <v>31</v>
      </c>
      <c r="E302" t="s">
        <v>327</v>
      </c>
      <c r="F302" t="s">
        <v>375</v>
      </c>
      <c r="G302" s="3">
        <v>45754</v>
      </c>
    </row>
    <row r="303" spans="1:7" x14ac:dyDescent="0.25">
      <c r="A303">
        <v>2025</v>
      </c>
      <c r="B303" s="3">
        <v>45658</v>
      </c>
      <c r="C303" s="2" t="s">
        <v>374</v>
      </c>
      <c r="D303" t="s">
        <v>31</v>
      </c>
      <c r="E303" t="s">
        <v>328</v>
      </c>
      <c r="F303" t="s">
        <v>375</v>
      </c>
      <c r="G303" s="3">
        <v>45754</v>
      </c>
    </row>
    <row r="304" spans="1:7" x14ac:dyDescent="0.25">
      <c r="A304">
        <v>2025</v>
      </c>
      <c r="B304" s="3">
        <v>45658</v>
      </c>
      <c r="C304" s="2" t="s">
        <v>374</v>
      </c>
      <c r="D304" t="s">
        <v>31</v>
      </c>
      <c r="E304" t="s">
        <v>329</v>
      </c>
      <c r="F304" t="s">
        <v>375</v>
      </c>
      <c r="G304" s="3">
        <v>45754</v>
      </c>
    </row>
    <row r="305" spans="1:7" x14ac:dyDescent="0.25">
      <c r="A305">
        <v>2025</v>
      </c>
      <c r="B305" s="3">
        <v>45658</v>
      </c>
      <c r="C305" s="2" t="s">
        <v>374</v>
      </c>
      <c r="D305" t="s">
        <v>31</v>
      </c>
      <c r="E305" t="s">
        <v>330</v>
      </c>
      <c r="F305" t="s">
        <v>375</v>
      </c>
      <c r="G305" s="3">
        <v>45754</v>
      </c>
    </row>
    <row r="306" spans="1:7" x14ac:dyDescent="0.25">
      <c r="A306">
        <v>2025</v>
      </c>
      <c r="B306" s="3">
        <v>45658</v>
      </c>
      <c r="C306" s="2" t="s">
        <v>374</v>
      </c>
      <c r="D306" t="s">
        <v>31</v>
      </c>
      <c r="E306" t="s">
        <v>331</v>
      </c>
      <c r="F306" t="s">
        <v>375</v>
      </c>
      <c r="G306" s="3">
        <v>45754</v>
      </c>
    </row>
    <row r="307" spans="1:7" x14ac:dyDescent="0.25">
      <c r="A307">
        <v>2025</v>
      </c>
      <c r="B307" s="3">
        <v>45658</v>
      </c>
      <c r="C307" s="2" t="s">
        <v>374</v>
      </c>
      <c r="D307" t="s">
        <v>31</v>
      </c>
      <c r="E307" t="s">
        <v>332</v>
      </c>
      <c r="F307" t="s">
        <v>375</v>
      </c>
      <c r="G307" s="3">
        <v>45754</v>
      </c>
    </row>
    <row r="308" spans="1:7" x14ac:dyDescent="0.25">
      <c r="A308">
        <v>2025</v>
      </c>
      <c r="B308" s="3">
        <v>45658</v>
      </c>
      <c r="C308" s="2" t="s">
        <v>374</v>
      </c>
      <c r="D308" t="s">
        <v>31</v>
      </c>
      <c r="E308" t="s">
        <v>333</v>
      </c>
      <c r="F308" t="s">
        <v>375</v>
      </c>
      <c r="G308" s="3">
        <v>45754</v>
      </c>
    </row>
    <row r="309" spans="1:7" x14ac:dyDescent="0.25">
      <c r="A309">
        <v>2025</v>
      </c>
      <c r="B309" s="3">
        <v>45658</v>
      </c>
      <c r="C309" s="2" t="s">
        <v>374</v>
      </c>
      <c r="D309" t="s">
        <v>31</v>
      </c>
      <c r="E309" t="s">
        <v>334</v>
      </c>
      <c r="F309" t="s">
        <v>375</v>
      </c>
      <c r="G309" s="3">
        <v>45754</v>
      </c>
    </row>
    <row r="310" spans="1:7" x14ac:dyDescent="0.25">
      <c r="A310">
        <v>2025</v>
      </c>
      <c r="B310" s="3">
        <v>45658</v>
      </c>
      <c r="C310" s="2" t="s">
        <v>374</v>
      </c>
      <c r="D310" t="s">
        <v>31</v>
      </c>
      <c r="E310" t="s">
        <v>335</v>
      </c>
      <c r="F310" t="s">
        <v>375</v>
      </c>
      <c r="G310" s="3">
        <v>45754</v>
      </c>
    </row>
    <row r="311" spans="1:7" x14ac:dyDescent="0.25">
      <c r="A311">
        <v>2025</v>
      </c>
      <c r="B311" s="3">
        <v>45658</v>
      </c>
      <c r="C311" s="2" t="s">
        <v>374</v>
      </c>
      <c r="D311" t="s">
        <v>31</v>
      </c>
      <c r="E311" t="s">
        <v>336</v>
      </c>
      <c r="F311" t="s">
        <v>375</v>
      </c>
      <c r="G311" s="3">
        <v>45754</v>
      </c>
    </row>
    <row r="312" spans="1:7" x14ac:dyDescent="0.25">
      <c r="A312">
        <v>2025</v>
      </c>
      <c r="B312" s="3">
        <v>45658</v>
      </c>
      <c r="C312" s="2" t="s">
        <v>374</v>
      </c>
      <c r="D312" t="s">
        <v>31</v>
      </c>
      <c r="E312" t="s">
        <v>337</v>
      </c>
      <c r="F312" t="s">
        <v>375</v>
      </c>
      <c r="G312" s="3">
        <v>45754</v>
      </c>
    </row>
    <row r="313" spans="1:7" x14ac:dyDescent="0.25">
      <c r="A313">
        <v>2025</v>
      </c>
      <c r="B313" s="3">
        <v>45658</v>
      </c>
      <c r="C313" s="2" t="s">
        <v>374</v>
      </c>
      <c r="D313" t="s">
        <v>31</v>
      </c>
      <c r="E313" t="s">
        <v>338</v>
      </c>
      <c r="F313" t="s">
        <v>375</v>
      </c>
      <c r="G313" s="3">
        <v>45754</v>
      </c>
    </row>
    <row r="314" spans="1:7" x14ac:dyDescent="0.25">
      <c r="A314">
        <v>2025</v>
      </c>
      <c r="B314" s="3">
        <v>45658</v>
      </c>
      <c r="C314" s="2" t="s">
        <v>374</v>
      </c>
      <c r="D314" t="s">
        <v>31</v>
      </c>
      <c r="E314" t="s">
        <v>339</v>
      </c>
      <c r="F314" t="s">
        <v>375</v>
      </c>
      <c r="G314" s="3">
        <v>45754</v>
      </c>
    </row>
    <row r="315" spans="1:7" x14ac:dyDescent="0.25">
      <c r="A315">
        <v>2025</v>
      </c>
      <c r="B315" s="3">
        <v>45658</v>
      </c>
      <c r="C315" s="2" t="s">
        <v>374</v>
      </c>
      <c r="D315" t="s">
        <v>31</v>
      </c>
      <c r="E315" t="s">
        <v>340</v>
      </c>
      <c r="F315" t="s">
        <v>375</v>
      </c>
      <c r="G315" s="3">
        <v>45754</v>
      </c>
    </row>
    <row r="316" spans="1:7" x14ac:dyDescent="0.25">
      <c r="A316">
        <v>2025</v>
      </c>
      <c r="B316" s="3">
        <v>45658</v>
      </c>
      <c r="C316" s="2" t="s">
        <v>374</v>
      </c>
      <c r="D316" t="s">
        <v>31</v>
      </c>
      <c r="E316" t="s">
        <v>341</v>
      </c>
      <c r="F316" t="s">
        <v>375</v>
      </c>
      <c r="G316" s="3">
        <v>45754</v>
      </c>
    </row>
    <row r="317" spans="1:7" x14ac:dyDescent="0.25">
      <c r="A317">
        <v>2025</v>
      </c>
      <c r="B317" s="3">
        <v>45658</v>
      </c>
      <c r="C317" s="2" t="s">
        <v>374</v>
      </c>
      <c r="D317" t="s">
        <v>31</v>
      </c>
      <c r="E317" t="s">
        <v>342</v>
      </c>
      <c r="F317" t="s">
        <v>375</v>
      </c>
      <c r="G317" s="3">
        <v>45754</v>
      </c>
    </row>
    <row r="318" spans="1:7" x14ac:dyDescent="0.25">
      <c r="A318">
        <v>2025</v>
      </c>
      <c r="B318" s="3">
        <v>45658</v>
      </c>
      <c r="C318" s="2" t="s">
        <v>374</v>
      </c>
      <c r="D318" t="s">
        <v>31</v>
      </c>
      <c r="E318" t="s">
        <v>343</v>
      </c>
      <c r="F318" t="s">
        <v>375</v>
      </c>
      <c r="G318" s="3">
        <v>45754</v>
      </c>
    </row>
    <row r="319" spans="1:7" x14ac:dyDescent="0.25">
      <c r="A319">
        <v>2025</v>
      </c>
      <c r="B319" s="3">
        <v>45658</v>
      </c>
      <c r="C319" s="2" t="s">
        <v>374</v>
      </c>
      <c r="D319" t="s">
        <v>31</v>
      </c>
      <c r="E319" t="s">
        <v>344</v>
      </c>
      <c r="F319" t="s">
        <v>375</v>
      </c>
      <c r="G319" s="3">
        <v>45754</v>
      </c>
    </row>
    <row r="320" spans="1:7" x14ac:dyDescent="0.25">
      <c r="A320">
        <v>2025</v>
      </c>
      <c r="B320" s="3">
        <v>45658</v>
      </c>
      <c r="C320" s="2" t="s">
        <v>374</v>
      </c>
      <c r="D320" t="s">
        <v>31</v>
      </c>
      <c r="E320" t="s">
        <v>345</v>
      </c>
      <c r="F320" t="s">
        <v>375</v>
      </c>
      <c r="G320" s="3">
        <v>45754</v>
      </c>
    </row>
    <row r="321" spans="1:7" x14ac:dyDescent="0.25">
      <c r="A321">
        <v>2025</v>
      </c>
      <c r="B321" s="3">
        <v>45658</v>
      </c>
      <c r="C321" s="2" t="s">
        <v>374</v>
      </c>
      <c r="D321" t="s">
        <v>31</v>
      </c>
      <c r="E321" t="s">
        <v>346</v>
      </c>
      <c r="F321" t="s">
        <v>375</v>
      </c>
      <c r="G321" s="3">
        <v>45754</v>
      </c>
    </row>
    <row r="322" spans="1:7" x14ac:dyDescent="0.25">
      <c r="A322">
        <v>2025</v>
      </c>
      <c r="B322" s="3">
        <v>45658</v>
      </c>
      <c r="C322" s="2" t="s">
        <v>374</v>
      </c>
      <c r="D322" t="s">
        <v>31</v>
      </c>
      <c r="E322" t="s">
        <v>347</v>
      </c>
      <c r="F322" t="s">
        <v>375</v>
      </c>
      <c r="G322" s="3">
        <v>45754</v>
      </c>
    </row>
    <row r="323" spans="1:7" x14ac:dyDescent="0.25">
      <c r="A323">
        <v>2025</v>
      </c>
      <c r="B323" s="3">
        <v>45658</v>
      </c>
      <c r="C323" s="2" t="s">
        <v>374</v>
      </c>
      <c r="D323" t="s">
        <v>31</v>
      </c>
      <c r="E323" t="s">
        <v>348</v>
      </c>
      <c r="F323" t="s">
        <v>375</v>
      </c>
      <c r="G323" s="3">
        <v>45754</v>
      </c>
    </row>
    <row r="324" spans="1:7" x14ac:dyDescent="0.25">
      <c r="A324">
        <v>2025</v>
      </c>
      <c r="B324" s="3">
        <v>45658</v>
      </c>
      <c r="C324" s="2" t="s">
        <v>374</v>
      </c>
      <c r="D324" t="s">
        <v>31</v>
      </c>
      <c r="E324" t="s">
        <v>349</v>
      </c>
      <c r="F324" t="s">
        <v>375</v>
      </c>
      <c r="G324" s="3">
        <v>45754</v>
      </c>
    </row>
    <row r="325" spans="1:7" x14ac:dyDescent="0.25">
      <c r="A325">
        <v>2025</v>
      </c>
      <c r="B325" s="3">
        <v>45658</v>
      </c>
      <c r="C325" s="2" t="s">
        <v>374</v>
      </c>
      <c r="D325" t="s">
        <v>31</v>
      </c>
      <c r="E325" t="s">
        <v>350</v>
      </c>
      <c r="F325" t="s">
        <v>375</v>
      </c>
      <c r="G325" s="3">
        <v>45754</v>
      </c>
    </row>
    <row r="326" spans="1:7" x14ac:dyDescent="0.25">
      <c r="A326">
        <v>2025</v>
      </c>
      <c r="B326" s="3">
        <v>45658</v>
      </c>
      <c r="C326" s="2" t="s">
        <v>374</v>
      </c>
      <c r="D326" t="s">
        <v>31</v>
      </c>
      <c r="E326" t="s">
        <v>351</v>
      </c>
      <c r="F326" t="s">
        <v>375</v>
      </c>
      <c r="G326" s="3">
        <v>45754</v>
      </c>
    </row>
    <row r="327" spans="1:7" x14ac:dyDescent="0.25">
      <c r="A327">
        <v>2025</v>
      </c>
      <c r="B327" s="3">
        <v>45658</v>
      </c>
      <c r="C327" s="2" t="s">
        <v>374</v>
      </c>
      <c r="D327" t="s">
        <v>31</v>
      </c>
      <c r="E327" t="s">
        <v>352</v>
      </c>
      <c r="F327" t="s">
        <v>375</v>
      </c>
      <c r="G327" s="3">
        <v>45754</v>
      </c>
    </row>
    <row r="328" spans="1:7" x14ac:dyDescent="0.25">
      <c r="A328">
        <v>2025</v>
      </c>
      <c r="B328" s="3">
        <v>45658</v>
      </c>
      <c r="C328" s="2" t="s">
        <v>374</v>
      </c>
      <c r="D328" t="s">
        <v>31</v>
      </c>
      <c r="E328" t="s">
        <v>353</v>
      </c>
      <c r="F328" t="s">
        <v>375</v>
      </c>
      <c r="G328" s="3">
        <v>45754</v>
      </c>
    </row>
    <row r="329" spans="1:7" x14ac:dyDescent="0.25">
      <c r="A329">
        <v>2025</v>
      </c>
      <c r="B329" s="3">
        <v>45658</v>
      </c>
      <c r="C329" s="2" t="s">
        <v>374</v>
      </c>
      <c r="D329" t="s">
        <v>31</v>
      </c>
      <c r="E329" t="s">
        <v>354</v>
      </c>
      <c r="F329" t="s">
        <v>375</v>
      </c>
      <c r="G329" s="3">
        <v>45754</v>
      </c>
    </row>
    <row r="330" spans="1:7" x14ac:dyDescent="0.25">
      <c r="A330">
        <v>2025</v>
      </c>
      <c r="B330" s="3">
        <v>45658</v>
      </c>
      <c r="C330" s="2" t="s">
        <v>374</v>
      </c>
      <c r="D330" t="s">
        <v>31</v>
      </c>
      <c r="E330" t="s">
        <v>355</v>
      </c>
      <c r="F330" t="s">
        <v>375</v>
      </c>
      <c r="G330" s="3">
        <v>45754</v>
      </c>
    </row>
    <row r="331" spans="1:7" x14ac:dyDescent="0.25">
      <c r="A331">
        <v>2025</v>
      </c>
      <c r="B331" s="3">
        <v>45658</v>
      </c>
      <c r="C331" s="2" t="s">
        <v>374</v>
      </c>
      <c r="D331" t="s">
        <v>31</v>
      </c>
      <c r="E331" t="s">
        <v>356</v>
      </c>
      <c r="F331" t="s">
        <v>375</v>
      </c>
      <c r="G331" s="3">
        <v>45754</v>
      </c>
    </row>
    <row r="332" spans="1:7" x14ac:dyDescent="0.25">
      <c r="A332">
        <v>2025</v>
      </c>
      <c r="B332" s="3">
        <v>45658</v>
      </c>
      <c r="C332" s="2" t="s">
        <v>374</v>
      </c>
      <c r="D332" t="s">
        <v>31</v>
      </c>
      <c r="E332" t="s">
        <v>357</v>
      </c>
      <c r="F332" t="s">
        <v>375</v>
      </c>
      <c r="G332" s="3">
        <v>45754</v>
      </c>
    </row>
    <row r="333" spans="1:7" x14ac:dyDescent="0.25">
      <c r="A333">
        <v>2025</v>
      </c>
      <c r="B333" s="3">
        <v>45658</v>
      </c>
      <c r="C333" s="2" t="s">
        <v>374</v>
      </c>
      <c r="D333" t="s">
        <v>31</v>
      </c>
      <c r="E333" t="s">
        <v>358</v>
      </c>
      <c r="F333" t="s">
        <v>375</v>
      </c>
      <c r="G333" s="3">
        <v>45754</v>
      </c>
    </row>
    <row r="334" spans="1:7" x14ac:dyDescent="0.25">
      <c r="A334">
        <v>2025</v>
      </c>
      <c r="B334" s="3">
        <v>45658</v>
      </c>
      <c r="C334" s="2" t="s">
        <v>374</v>
      </c>
      <c r="D334" t="s">
        <v>31</v>
      </c>
      <c r="E334" t="s">
        <v>359</v>
      </c>
      <c r="F334" t="s">
        <v>375</v>
      </c>
      <c r="G334" s="3">
        <v>45754</v>
      </c>
    </row>
    <row r="335" spans="1:7" x14ac:dyDescent="0.25">
      <c r="A335">
        <v>2025</v>
      </c>
      <c r="B335" s="3">
        <v>45658</v>
      </c>
      <c r="C335" s="2" t="s">
        <v>374</v>
      </c>
      <c r="D335" t="s">
        <v>31</v>
      </c>
      <c r="E335" t="s">
        <v>360</v>
      </c>
      <c r="F335" t="s">
        <v>375</v>
      </c>
      <c r="G335" s="3">
        <v>45754</v>
      </c>
    </row>
    <row r="336" spans="1:7" x14ac:dyDescent="0.25">
      <c r="A336">
        <v>2025</v>
      </c>
      <c r="B336" s="3">
        <v>45658</v>
      </c>
      <c r="C336" s="2" t="s">
        <v>374</v>
      </c>
      <c r="D336" t="s">
        <v>31</v>
      </c>
      <c r="E336" t="s">
        <v>361</v>
      </c>
      <c r="F336" t="s">
        <v>375</v>
      </c>
      <c r="G336" s="3">
        <v>45754</v>
      </c>
    </row>
    <row r="337" spans="1:7" x14ac:dyDescent="0.25">
      <c r="A337">
        <v>2025</v>
      </c>
      <c r="B337" s="3">
        <v>45658</v>
      </c>
      <c r="C337" s="2" t="s">
        <v>374</v>
      </c>
      <c r="D337" t="s">
        <v>31</v>
      </c>
      <c r="E337" t="s">
        <v>362</v>
      </c>
      <c r="F337" t="s">
        <v>375</v>
      </c>
      <c r="G337" s="3">
        <v>45754</v>
      </c>
    </row>
    <row r="338" spans="1:7" x14ac:dyDescent="0.25">
      <c r="A338">
        <v>2025</v>
      </c>
      <c r="B338" s="3">
        <v>45658</v>
      </c>
      <c r="C338" s="2" t="s">
        <v>374</v>
      </c>
      <c r="D338" t="s">
        <v>31</v>
      </c>
      <c r="E338" t="s">
        <v>363</v>
      </c>
      <c r="F338" t="s">
        <v>375</v>
      </c>
      <c r="G338" s="3">
        <v>45754</v>
      </c>
    </row>
    <row r="339" spans="1:7" x14ac:dyDescent="0.25">
      <c r="A339">
        <v>2025</v>
      </c>
      <c r="B339" s="3">
        <v>45658</v>
      </c>
      <c r="C339" s="2" t="s">
        <v>374</v>
      </c>
      <c r="D339" t="s">
        <v>31</v>
      </c>
      <c r="E339" t="s">
        <v>364</v>
      </c>
      <c r="F339" t="s">
        <v>375</v>
      </c>
      <c r="G339" s="3">
        <v>45754</v>
      </c>
    </row>
    <row r="340" spans="1:7" x14ac:dyDescent="0.25">
      <c r="A340">
        <v>2025</v>
      </c>
      <c r="B340" s="3">
        <v>45658</v>
      </c>
      <c r="C340" s="2" t="s">
        <v>374</v>
      </c>
      <c r="D340" t="s">
        <v>31</v>
      </c>
      <c r="E340" t="s">
        <v>365</v>
      </c>
      <c r="F340" t="s">
        <v>375</v>
      </c>
      <c r="G340" s="3">
        <v>45754</v>
      </c>
    </row>
    <row r="341" spans="1:7" x14ac:dyDescent="0.25">
      <c r="A341">
        <v>2025</v>
      </c>
      <c r="B341" s="3">
        <v>45658</v>
      </c>
      <c r="C341" s="2" t="s">
        <v>374</v>
      </c>
      <c r="D341" t="s">
        <v>31</v>
      </c>
      <c r="E341" t="s">
        <v>366</v>
      </c>
      <c r="F341" t="s">
        <v>375</v>
      </c>
      <c r="G341" s="3">
        <v>45754</v>
      </c>
    </row>
    <row r="342" spans="1:7" x14ac:dyDescent="0.25">
      <c r="A342">
        <v>2025</v>
      </c>
      <c r="B342" s="3">
        <v>45658</v>
      </c>
      <c r="C342" s="2" t="s">
        <v>374</v>
      </c>
      <c r="D342" t="s">
        <v>31</v>
      </c>
      <c r="E342" t="s">
        <v>367</v>
      </c>
      <c r="F342" t="s">
        <v>375</v>
      </c>
      <c r="G342" s="3">
        <v>45754</v>
      </c>
    </row>
    <row r="343" spans="1:7" x14ac:dyDescent="0.25">
      <c r="A343">
        <v>2025</v>
      </c>
      <c r="B343" s="3">
        <v>45658</v>
      </c>
      <c r="C343" s="2" t="s">
        <v>374</v>
      </c>
      <c r="D343" t="s">
        <v>31</v>
      </c>
      <c r="E343" t="s">
        <v>368</v>
      </c>
      <c r="F343" t="s">
        <v>375</v>
      </c>
      <c r="G343" s="3">
        <v>45754</v>
      </c>
    </row>
    <row r="344" spans="1:7" x14ac:dyDescent="0.25">
      <c r="A344">
        <v>2025</v>
      </c>
      <c r="B344" s="3">
        <v>45658</v>
      </c>
      <c r="C344" s="2" t="s">
        <v>374</v>
      </c>
      <c r="D344" t="s">
        <v>31</v>
      </c>
      <c r="E344" t="s">
        <v>369</v>
      </c>
      <c r="F344" t="s">
        <v>375</v>
      </c>
      <c r="G344" s="3">
        <v>45754</v>
      </c>
    </row>
    <row r="345" spans="1:7" x14ac:dyDescent="0.25">
      <c r="A345">
        <v>2025</v>
      </c>
      <c r="B345" s="3">
        <v>45658</v>
      </c>
      <c r="C345" s="2" t="s">
        <v>374</v>
      </c>
      <c r="D345" t="s">
        <v>31</v>
      </c>
      <c r="E345" t="s">
        <v>370</v>
      </c>
      <c r="F345" t="s">
        <v>375</v>
      </c>
      <c r="G345" s="3">
        <v>45754</v>
      </c>
    </row>
    <row r="346" spans="1:7" x14ac:dyDescent="0.25">
      <c r="A346">
        <v>2025</v>
      </c>
      <c r="B346" s="3">
        <v>45658</v>
      </c>
      <c r="C346" s="2" t="s">
        <v>374</v>
      </c>
      <c r="D346" t="s">
        <v>31</v>
      </c>
      <c r="E346" t="s">
        <v>371</v>
      </c>
      <c r="F346" t="s">
        <v>375</v>
      </c>
      <c r="G346" s="3">
        <v>45754</v>
      </c>
    </row>
    <row r="347" spans="1:7" x14ac:dyDescent="0.25">
      <c r="A347">
        <v>2025</v>
      </c>
      <c r="B347" s="3">
        <v>45658</v>
      </c>
      <c r="C347" s="2" t="s">
        <v>374</v>
      </c>
      <c r="D347" t="s">
        <v>31</v>
      </c>
      <c r="E347" t="s">
        <v>372</v>
      </c>
      <c r="F347" t="s">
        <v>375</v>
      </c>
      <c r="G347" s="3">
        <v>45754</v>
      </c>
    </row>
    <row r="348" spans="1:7" x14ac:dyDescent="0.25">
      <c r="A348">
        <v>2025</v>
      </c>
      <c r="B348" s="3">
        <v>45658</v>
      </c>
      <c r="C348" s="2" t="s">
        <v>374</v>
      </c>
      <c r="D348" t="s">
        <v>31</v>
      </c>
      <c r="E348" t="s">
        <v>373</v>
      </c>
      <c r="F348" t="s">
        <v>375</v>
      </c>
      <c r="G348" s="3">
        <v>45754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348" xr:uid="{00000000-0002-0000-0000-000000000000}">
      <formula1>Hidden_13</formula1>
    </dataValidation>
  </dataValidations>
  <hyperlinks>
    <hyperlink ref="E8" r:id="rId1" xr:uid="{D90A4221-53C4-44D1-B9B5-1D4A8A231DCB}"/>
    <hyperlink ref="E11" r:id="rId2" xr:uid="{FC9E8B5A-8C20-4C78-B09E-B062DB9228EA}"/>
    <hyperlink ref="E12" r:id="rId3" xr:uid="{32737875-A0E2-4DC4-B61F-263C684A547A}"/>
    <hyperlink ref="E13" r:id="rId4" xr:uid="{11234001-BAF4-40F7-B349-D3F89A0A0358}"/>
    <hyperlink ref="E14" r:id="rId5" xr:uid="{CF1AB1BB-6C71-4FAA-A716-D265EBC47E8E}"/>
    <hyperlink ref="E15" r:id="rId6" xr:uid="{7FE9C540-A7D8-49DF-AEE3-86E10E46D7A0}"/>
    <hyperlink ref="E16" r:id="rId7" xr:uid="{D4384618-1B5C-4C0D-853B-5F32E89EC378}"/>
    <hyperlink ref="E17" r:id="rId8" xr:uid="{2130E404-803F-483C-A06C-14C4575A5313}"/>
    <hyperlink ref="E18" r:id="rId9" xr:uid="{72861507-098A-43C5-8C1C-ED92D62C576E}"/>
    <hyperlink ref="E19" r:id="rId10" xr:uid="{1CFFAA80-0F61-4E41-9889-ED5933700408}"/>
    <hyperlink ref="E20" r:id="rId11" xr:uid="{70CFED92-2578-4D84-A03E-8BD2ABF2210E}"/>
    <hyperlink ref="E21" r:id="rId12" xr:uid="{6BE8F79A-4B44-43C0-B524-702C728D9799}"/>
    <hyperlink ref="E22" r:id="rId13" xr:uid="{F286AFF3-F196-4E96-B733-FBC78C10FF5B}"/>
    <hyperlink ref="E23" r:id="rId14" xr:uid="{32695F50-2B96-436F-A0C4-20E79415A433}"/>
    <hyperlink ref="E24" r:id="rId15" xr:uid="{70730C3E-9718-482B-A3E9-2849FC91D01B}"/>
    <hyperlink ref="E25" r:id="rId16" xr:uid="{44398A91-9D99-4B5B-8896-DAE80B0BCED2}"/>
    <hyperlink ref="E26" r:id="rId17" xr:uid="{BE86048D-443A-4846-8F8C-36F8E145D293}"/>
    <hyperlink ref="E27" r:id="rId18" xr:uid="{973AD418-330D-48A7-8A53-12CD69AD70DA}"/>
    <hyperlink ref="E28" r:id="rId19" xr:uid="{E49DCBCB-A2AA-4B7F-BD7B-410AF19184BC}"/>
    <hyperlink ref="E29" r:id="rId20" xr:uid="{E7BABEC0-1021-4134-9D0E-82643A022F1D}"/>
    <hyperlink ref="E30" r:id="rId21" xr:uid="{0F8B2EB7-823A-40CB-857D-D6C6207053F6}"/>
    <hyperlink ref="E31" r:id="rId22" xr:uid="{C6BA6CFC-506B-442F-BC3B-A92BB90B630F}"/>
    <hyperlink ref="E32" r:id="rId23" xr:uid="{486B92FE-E6B2-4238-B4B1-A021A7054F3B}"/>
    <hyperlink ref="E33" r:id="rId24" xr:uid="{5D550A2B-347C-4634-BC06-76FCC76348E0}"/>
    <hyperlink ref="E34" r:id="rId25" xr:uid="{A1184859-5AF3-4510-96C9-273E98AC7EDB}"/>
    <hyperlink ref="E35" r:id="rId26" xr:uid="{C6CF7600-4B1C-4339-B312-1A4295A283AE}"/>
    <hyperlink ref="E36" r:id="rId27" xr:uid="{E4272C3B-5A83-4630-82D8-86362FB95B13}"/>
    <hyperlink ref="E37" r:id="rId28" xr:uid="{DD99EC83-F191-41BA-8D2A-F7233831AEF3}"/>
    <hyperlink ref="E38" r:id="rId29" xr:uid="{C500E907-B500-48DC-912F-A5CFE18FD84E}"/>
    <hyperlink ref="E39" r:id="rId30" xr:uid="{3C4750D7-FAD1-435C-B352-444EAE44644E}"/>
    <hyperlink ref="E40" r:id="rId31" xr:uid="{102597C9-6C91-4683-9272-579F0620A385}"/>
    <hyperlink ref="E41" r:id="rId32" xr:uid="{9F83B0AA-5E05-44F9-8912-C439B4E4BB56}"/>
    <hyperlink ref="E42" r:id="rId33" xr:uid="{E4436DC1-355B-4788-94A2-46A5F78F9D29}"/>
    <hyperlink ref="E43" r:id="rId34" xr:uid="{D85C6249-3577-4B5F-9160-A3B5089A9260}"/>
    <hyperlink ref="E44" r:id="rId35" xr:uid="{3E982F44-8D59-48D3-B1FB-D775A2178672}"/>
    <hyperlink ref="E45" r:id="rId36" xr:uid="{92F385F0-F6E0-4995-8FC8-F71D62936DBB}"/>
    <hyperlink ref="E46" r:id="rId37" xr:uid="{D25CA3DB-EFDE-4AEF-B90E-8443BEFAF03F}"/>
    <hyperlink ref="E47" r:id="rId38" xr:uid="{ED677A2F-543A-4049-8C3E-4617260FDEC2}"/>
    <hyperlink ref="E48" r:id="rId39" xr:uid="{C935A313-FFFF-41E0-828E-EE756E742031}"/>
    <hyperlink ref="E49" r:id="rId40" xr:uid="{48984936-B869-4458-9FA6-DF3EA35D68BC}"/>
    <hyperlink ref="E50" r:id="rId41" xr:uid="{2FDDB2E4-B814-42ED-B378-B2A6CD9AE23F}"/>
    <hyperlink ref="E51" r:id="rId42" xr:uid="{55A3515D-A70D-4AE7-A153-2F6FB38087C6}"/>
    <hyperlink ref="E52" r:id="rId43" xr:uid="{34F6C225-B6C8-45E6-85B8-D5B28573231F}"/>
    <hyperlink ref="E53" r:id="rId44" xr:uid="{A5A435F6-C8D2-4E92-B976-D81FCB19EF8D}"/>
    <hyperlink ref="E54" r:id="rId45" xr:uid="{DE6FC5F1-2F2B-4B69-995A-06BD3CAD94C8}"/>
    <hyperlink ref="E55" r:id="rId46" xr:uid="{FB768263-4EC6-418D-9EF9-4F79386E1022}"/>
    <hyperlink ref="E56" r:id="rId47" xr:uid="{AFC55D56-DA71-4169-AC60-2E6E3B8CCF44}"/>
    <hyperlink ref="E57" r:id="rId48" xr:uid="{95E08C58-6BA3-42A5-AF67-FCA4C89370BA}"/>
    <hyperlink ref="E58" r:id="rId49" xr:uid="{9DD7699F-FFCA-4244-965C-437B282C61BC}"/>
    <hyperlink ref="E59" r:id="rId50" xr:uid="{1B60F497-8B5F-4483-A4BB-9E111FDF2C00}"/>
    <hyperlink ref="E60" r:id="rId51" xr:uid="{2E53EA4F-4C0D-4AF0-BA29-940FFD5FFB85}"/>
    <hyperlink ref="E61" r:id="rId52" xr:uid="{35D70666-371B-47BA-9F9D-4E99552B6C59}"/>
    <hyperlink ref="E62" r:id="rId53" xr:uid="{7DB4C10F-5038-4576-87BB-F73D0C2FAE21}"/>
    <hyperlink ref="E63" r:id="rId54" xr:uid="{8579EB05-B989-43EE-9A5A-0B1E10FC55D6}"/>
    <hyperlink ref="E64" r:id="rId55" xr:uid="{6A333B92-228A-421F-BD1D-56E8106EE764}"/>
    <hyperlink ref="E65" r:id="rId56" xr:uid="{AD7CE824-99C2-4DDA-BC83-35357278B219}"/>
    <hyperlink ref="E66" r:id="rId57" xr:uid="{6837F25C-B1C5-4FF9-8FFD-57D11D3B47FD}"/>
    <hyperlink ref="E67" r:id="rId58" xr:uid="{91007721-E827-48FE-BE89-37FD762F5EDB}"/>
    <hyperlink ref="E68" r:id="rId59" xr:uid="{CD578BAA-6022-4D4F-851A-EA0BEC12C673}"/>
    <hyperlink ref="E69" r:id="rId60" xr:uid="{BFE82CD8-086E-49C7-B40C-30644402E95B}"/>
    <hyperlink ref="E70" r:id="rId61" xr:uid="{543EA4CF-2449-4FA4-9392-BDE476214C10}"/>
    <hyperlink ref="E71" r:id="rId62" xr:uid="{5A4C5338-0C14-4C8B-A88B-8CB6C448AC5C}"/>
    <hyperlink ref="E72" r:id="rId63" xr:uid="{0CCEF64E-2A13-44C6-BE3D-BA251FAAE424}"/>
    <hyperlink ref="E73" r:id="rId64" xr:uid="{D9375759-E32B-40D0-8FE5-F890CE9AECF2}"/>
    <hyperlink ref="E74" r:id="rId65" xr:uid="{260B3E0A-EE68-4C91-B1EE-05FB11756DF2}"/>
    <hyperlink ref="E75" r:id="rId66" xr:uid="{C2FAEB9A-E998-419C-86A8-0CA5B747345E}"/>
    <hyperlink ref="E76" r:id="rId67" xr:uid="{D42547E0-51CE-4666-A57F-2BBB2EA6476F}"/>
    <hyperlink ref="E77" r:id="rId68" xr:uid="{FAA210AA-4CBC-4C30-BE63-231426C6A669}"/>
    <hyperlink ref="E78" r:id="rId69" xr:uid="{77C2A246-57DE-44DE-9D8F-51F771AA1E9F}"/>
    <hyperlink ref="E79" r:id="rId70" xr:uid="{973952C3-3599-4FAD-BB27-6C5F47926F5C}"/>
    <hyperlink ref="E80" r:id="rId71" xr:uid="{DA889BF4-5CEE-4DED-BA91-DFA984DD3D7F}"/>
    <hyperlink ref="E81" r:id="rId72" xr:uid="{4059F5A0-87CD-4E3D-93CC-F3D55F183009}"/>
    <hyperlink ref="E82" r:id="rId73" xr:uid="{79833069-C8D5-4B6C-9231-293817B193F6}"/>
    <hyperlink ref="E83" r:id="rId74" xr:uid="{1FFB5E9A-623F-4007-ACAD-DEF6DA4A0426}"/>
    <hyperlink ref="E84" r:id="rId75" xr:uid="{E3FAEBCC-C1A5-4167-93D1-A84E07810529}"/>
    <hyperlink ref="E85" r:id="rId76" xr:uid="{66286E23-632D-43F4-9192-EE01E4EFE07B}"/>
    <hyperlink ref="E86" r:id="rId77" xr:uid="{F56AA0D8-49D5-42A1-82AD-2434D5192663}"/>
    <hyperlink ref="E87" r:id="rId78" xr:uid="{841F5B43-DE24-4406-917D-0EB97576811A}"/>
    <hyperlink ref="E88" r:id="rId79" xr:uid="{9ED34412-A292-44AB-A133-D52B57D8D12F}"/>
    <hyperlink ref="E89" r:id="rId80" xr:uid="{741C29C9-467A-4F14-873F-67D0EA6D6CB7}"/>
    <hyperlink ref="E90" r:id="rId81" xr:uid="{0D910E18-559C-414D-9D67-85B465DCA767}"/>
    <hyperlink ref="E91" r:id="rId82" xr:uid="{19887CF5-0DA3-4C38-B4F4-D06CC6F11587}"/>
    <hyperlink ref="E92" r:id="rId83" xr:uid="{EA28D7D8-701C-4072-94B4-81454164C3E8}"/>
    <hyperlink ref="E93" r:id="rId84" xr:uid="{B6D4D0B0-19EE-43C3-A81C-8A0E84686590}"/>
    <hyperlink ref="E94" r:id="rId85" xr:uid="{6AE1E339-0318-44DA-AC89-71FC6E64539A}"/>
    <hyperlink ref="E95" r:id="rId86" xr:uid="{547547A9-3DA2-4DF2-8B62-6C33AE906F14}"/>
    <hyperlink ref="E96" r:id="rId87" xr:uid="{CE1A5117-8D54-440C-BD3D-80AF6155C508}"/>
    <hyperlink ref="E97" r:id="rId88" xr:uid="{8F139F14-C51B-4C2D-8942-03747965F8AD}"/>
    <hyperlink ref="E98" r:id="rId89" xr:uid="{7EC2C572-EDD9-4139-9E52-D5BC6CDF8EBE}"/>
    <hyperlink ref="E99" r:id="rId90" xr:uid="{B8C3E333-C09D-4B7A-8AD5-79D150C6769C}"/>
    <hyperlink ref="E100" r:id="rId91" xr:uid="{16FEDC5D-4C0F-443E-BF49-C1005400718D}"/>
    <hyperlink ref="E101" r:id="rId92" xr:uid="{9A847AB4-A182-42AC-9F7A-2883A50B4091}"/>
    <hyperlink ref="E102" r:id="rId93" xr:uid="{6E8F6A33-2814-4920-A1A1-BCED0C02A6F6}"/>
    <hyperlink ref="E103" r:id="rId94" xr:uid="{E75CE586-1E5C-485B-AF68-730C3BEDB428}"/>
    <hyperlink ref="E104" r:id="rId95" xr:uid="{46FD97F4-7E99-486C-A7DE-E2B963CF9A1E}"/>
    <hyperlink ref="E105" r:id="rId96" xr:uid="{414306D8-6FD2-4130-8292-608075D1BF95}"/>
    <hyperlink ref="E106" r:id="rId97" xr:uid="{283F6A03-6C2F-4185-947E-A31ECEBDAB65}"/>
    <hyperlink ref="E107" r:id="rId98" xr:uid="{A3E08614-4317-4622-ADE5-21D13157752B}"/>
    <hyperlink ref="E108" r:id="rId99" xr:uid="{B32C56F8-A232-4BF2-9687-1F4804945CEC}"/>
    <hyperlink ref="E109" r:id="rId100" xr:uid="{837C2988-4FF2-44C7-8A76-C51295727E50}"/>
    <hyperlink ref="E110" r:id="rId101" xr:uid="{AAD202FA-0189-4C70-B773-ED0F932006C3}"/>
    <hyperlink ref="E111" r:id="rId102" xr:uid="{57CDF478-A6E8-4618-9818-40774160A002}"/>
    <hyperlink ref="E112" r:id="rId103" xr:uid="{83A84BBF-04DA-4293-9C6C-196029438939}"/>
    <hyperlink ref="E113" r:id="rId104" xr:uid="{17D1F1CA-1FB5-4568-B8AE-AF810DFA4337}"/>
    <hyperlink ref="E114" r:id="rId105" xr:uid="{80900BAC-78C6-4813-852B-B38F684125A2}"/>
    <hyperlink ref="E115" r:id="rId106" xr:uid="{D5D6A4B0-E086-4731-8286-9F5216AE5C42}"/>
    <hyperlink ref="E116" r:id="rId107" xr:uid="{923B99C5-C801-4AD3-B3EB-FFB274CC2816}"/>
    <hyperlink ref="E117" r:id="rId108" xr:uid="{581C5633-7602-4DBF-967C-8B1F287D7FDC}"/>
    <hyperlink ref="E118" r:id="rId109" xr:uid="{5BE66C22-4258-49B4-88A1-1A49629BC96B}"/>
    <hyperlink ref="E119" r:id="rId110" xr:uid="{D87E5514-A4DF-4306-9438-8520EB880B63}"/>
    <hyperlink ref="E120" r:id="rId111" xr:uid="{6DA78C3E-F9C4-45C9-BECC-BB2EAD8FF1F0}"/>
    <hyperlink ref="E121" r:id="rId112" xr:uid="{2E1ED99C-F36C-4626-9240-1B2764CC10D7}"/>
    <hyperlink ref="E122" r:id="rId113" xr:uid="{B648CEAF-E689-4722-8173-D50A5EDD1892}"/>
    <hyperlink ref="E129" r:id="rId114" xr:uid="{69E6D0D1-CC5C-4466-B9E2-AD59C023D2CD}"/>
    <hyperlink ref="E130" r:id="rId115" xr:uid="{0545B96B-2B20-4EAC-9261-B35039277F63}"/>
    <hyperlink ref="E131" r:id="rId116" xr:uid="{E92F25DB-69CA-4476-B064-9054A071EE40}"/>
    <hyperlink ref="E132" r:id="rId117" xr:uid="{39E36FBD-8F05-418F-BC2E-7D87EF2D54FA}"/>
    <hyperlink ref="E133" r:id="rId118" xr:uid="{43DF7771-BC6D-4C30-B84F-9F08278DB1AA}"/>
    <hyperlink ref="E134" r:id="rId119" xr:uid="{9D327FDE-3014-44AE-B3AF-BCB07AB0B8AE}"/>
    <hyperlink ref="E135" r:id="rId120" xr:uid="{9B9509A2-1491-4AA2-A2A2-74AA7B796070}"/>
    <hyperlink ref="E136" r:id="rId121" xr:uid="{4ECA7235-BC47-4C16-976B-B62753CE3240}"/>
    <hyperlink ref="E138" r:id="rId122" xr:uid="{F763C197-2199-498A-8982-FBA4E78EA640}"/>
    <hyperlink ref="E139" r:id="rId123" xr:uid="{477C3947-31E9-4B30-9C9A-44CC0E3E6AE8}"/>
    <hyperlink ref="E140" r:id="rId124" xr:uid="{F1B48DFC-67C1-46CD-A701-3216E51D7153}"/>
    <hyperlink ref="E141" r:id="rId125" xr:uid="{5805C70D-98F6-450F-A647-A2A6542631D3}"/>
    <hyperlink ref="E142" r:id="rId126" xr:uid="{D2EB28F9-BC94-4EE2-82C7-9F466D2BA115}"/>
    <hyperlink ref="E144" r:id="rId127" xr:uid="{1F687EDD-3630-4063-8F49-E91B0356B981}"/>
    <hyperlink ref="E145" r:id="rId128" xr:uid="{7B5B6D91-E724-4F0F-A6F4-E5990B3DC08A}"/>
    <hyperlink ref="E146" r:id="rId129" xr:uid="{A84D190C-A2A9-4AF1-977D-04BE010ACDDA}"/>
    <hyperlink ref="E147" r:id="rId130" xr:uid="{A537B87C-8D29-402D-AA83-616C46A2DFAD}"/>
    <hyperlink ref="E148" r:id="rId131" xr:uid="{66549C8B-8F90-4911-9A12-8CC46211AF23}"/>
    <hyperlink ref="E149" r:id="rId132" xr:uid="{0B99EA31-5D50-42E9-89EE-A956CABA92BB}"/>
    <hyperlink ref="E151" r:id="rId133" xr:uid="{68077AE2-8C36-44A7-81F0-2C43B09F161A}"/>
    <hyperlink ref="E152" r:id="rId134" xr:uid="{422162F1-2D5C-4128-8ED4-715156467840}"/>
    <hyperlink ref="E153" r:id="rId135" xr:uid="{D23C62A2-0FCB-43BC-A51A-5AC3244D4A8F}"/>
    <hyperlink ref="E154" r:id="rId136" xr:uid="{8C5241D3-9E84-443B-B6CF-FFF42CE30270}"/>
    <hyperlink ref="E155" r:id="rId137" xr:uid="{43A96D44-7ECA-458E-B21F-9CD03963A2A6}"/>
    <hyperlink ref="E158" r:id="rId138" xr:uid="{B2C21BA6-9B47-492D-97AB-ACC88738EB64}"/>
    <hyperlink ref="E159" r:id="rId139" xr:uid="{DAECA6A4-9787-4867-B4FC-50FBEE7B59CE}"/>
    <hyperlink ref="E161" r:id="rId140" xr:uid="{A67599B3-4AD5-4785-AC01-7ED6D43F18C0}"/>
    <hyperlink ref="E162" r:id="rId141" xr:uid="{FBE133F3-EB4F-43ED-918E-983C355C8DBC}"/>
    <hyperlink ref="E163" r:id="rId142" xr:uid="{3939FCC2-D09A-4BB9-8D5C-03A4CADE600C}"/>
    <hyperlink ref="E164" r:id="rId143" xr:uid="{0249E183-9927-4F50-88BA-00A21369C48A}"/>
    <hyperlink ref="E165" r:id="rId144" xr:uid="{E5E1481D-F2C2-415F-B85C-52ABEBB2C356}"/>
    <hyperlink ref="E168" r:id="rId145" xr:uid="{7938AFA9-8FAA-4608-B37D-31B3A2B8864B}"/>
    <hyperlink ref="E169" r:id="rId146" xr:uid="{CEC37456-4D59-4990-905F-D30BD49F1E43}"/>
    <hyperlink ref="E170" r:id="rId147" xr:uid="{2564A41E-A3A1-407E-842B-D713A7827800}"/>
    <hyperlink ref="E171" r:id="rId148" xr:uid="{5028151C-454C-4E1E-8BBF-FEFDA07FB070}"/>
    <hyperlink ref="E172" r:id="rId149" xr:uid="{9458FB07-F996-49A2-B9E0-DFAB302B9107}"/>
    <hyperlink ref="E173" r:id="rId150" xr:uid="{7A4BD45E-4E27-48CF-9E27-8E79DA08A1AA}"/>
    <hyperlink ref="E174" r:id="rId151" xr:uid="{32B128AF-1AB8-4E9F-901F-268A615458B9}"/>
    <hyperlink ref="E175" r:id="rId152" xr:uid="{75C0D864-973B-4534-9AC5-F7C6E26DC887}"/>
    <hyperlink ref="E176" r:id="rId153" xr:uid="{2DD8DC8C-B8AD-4AD1-A79D-A7A96670FD94}"/>
    <hyperlink ref="E177" r:id="rId154" xr:uid="{9D1A7213-ADF4-411D-BEA7-7131BB60C54E}"/>
    <hyperlink ref="E178" r:id="rId155" xr:uid="{DA272B5F-893D-4D98-A2BE-C70F044BAF10}"/>
    <hyperlink ref="E179" r:id="rId156" xr:uid="{62FE8258-2C44-40F2-8075-05DB2F22F9FC}"/>
    <hyperlink ref="E180" r:id="rId157" xr:uid="{0CB012E8-5843-4C30-92DF-D51B9CEA59E1}"/>
    <hyperlink ref="E181" r:id="rId158" xr:uid="{AA35716A-5632-465D-96E1-52C9364F4140}"/>
    <hyperlink ref="E182" r:id="rId159" xr:uid="{B1BD36A9-8539-4779-A52E-B18F428CF519}"/>
    <hyperlink ref="E183" r:id="rId160" xr:uid="{64E6A741-303F-4428-8F95-7AE23396C552}"/>
    <hyperlink ref="E184" r:id="rId161" xr:uid="{43A8EA7D-C137-474E-883E-8252CEA7815B}"/>
    <hyperlink ref="E185" r:id="rId162" xr:uid="{F1FD4C9C-803E-4831-B5E2-EF6C71610B0E}"/>
    <hyperlink ref="E186" r:id="rId163" xr:uid="{E07FB8BE-D3D5-4E85-BD06-64F3B968D3CA}"/>
    <hyperlink ref="E187" r:id="rId164" xr:uid="{56ABB9DC-769A-4EF2-9ABF-2EDE4D3FB7EF}"/>
    <hyperlink ref="E188" r:id="rId165" xr:uid="{53AF7784-F359-439F-8B20-7AD3458B5B0B}"/>
    <hyperlink ref="E189" r:id="rId166" xr:uid="{CE4A638F-CE84-41B3-BC5C-F1C212298DF0}"/>
    <hyperlink ref="E190" r:id="rId167" xr:uid="{DB5B7BD4-92C7-4717-BA20-D298AFBCF7A7}"/>
    <hyperlink ref="E191" r:id="rId168" xr:uid="{095598F3-8418-42BC-9C62-0C7347CB2791}"/>
    <hyperlink ref="E193" r:id="rId169" xr:uid="{1E5C22B7-A3AB-4B2C-8F67-ECFE901E34DF}"/>
    <hyperlink ref="E195" r:id="rId170" xr:uid="{5EB466DC-1474-471B-9586-F903B6ABFD02}"/>
    <hyperlink ref="E196" r:id="rId171" xr:uid="{3B0655C0-76A7-466D-A784-46291916DEC8}"/>
    <hyperlink ref="E198" r:id="rId172" xr:uid="{293CCC2D-3435-4700-93E8-F897132E71FE}"/>
    <hyperlink ref="E199" r:id="rId173" xr:uid="{9C1DDE28-5170-4B0B-9947-7D22EFE60484}"/>
    <hyperlink ref="E200" r:id="rId174" xr:uid="{70D6BCF9-B4BA-463F-8B17-E2CDF68190DA}"/>
    <hyperlink ref="E201" r:id="rId175" xr:uid="{C2D1F02B-B516-4F8B-9381-692DB48C4427}"/>
    <hyperlink ref="E202" r:id="rId176" xr:uid="{98887E5D-FBBD-4F40-99CB-41E257F3B0AE}"/>
    <hyperlink ref="E203" r:id="rId177" xr:uid="{06433F1B-B1F6-4B92-AED1-17131F0CD456}"/>
    <hyperlink ref="E204" r:id="rId178" xr:uid="{A6A640F1-13D2-424F-9079-0AFB17F68EEF}"/>
    <hyperlink ref="E205" r:id="rId179" xr:uid="{8CA16B55-83FA-4265-B673-24E4B1638403}"/>
    <hyperlink ref="E207" r:id="rId180" xr:uid="{0A09B03B-0132-425A-B43A-3AABC569E326}"/>
    <hyperlink ref="E208" r:id="rId181" xr:uid="{2A1589F0-37B0-4814-90C7-D2C9594AE389}"/>
    <hyperlink ref="E210" r:id="rId182" xr:uid="{F1F21EEC-6317-44B8-8FF5-56E366787A00}"/>
    <hyperlink ref="E211" r:id="rId183" xr:uid="{B6838740-0181-447B-A3F5-337A6C2A23BA}"/>
    <hyperlink ref="E212" r:id="rId184" xr:uid="{832BA9C5-A6DB-47E5-922A-A62311BE7A35}"/>
    <hyperlink ref="E214" r:id="rId185" xr:uid="{5422FBD7-8EB1-4B6F-8F90-4A8DC7CACD61}"/>
    <hyperlink ref="E217" r:id="rId186" xr:uid="{4635BD5F-3EAB-4E57-B5A0-914419625C86}"/>
    <hyperlink ref="E218" r:id="rId187" xr:uid="{98D59968-ED8F-47F4-A2BE-F8F742DB7D53}"/>
    <hyperlink ref="E219" r:id="rId188" xr:uid="{D9922777-D1DF-4220-8C81-721D4B5F3EFF}"/>
    <hyperlink ref="E221" r:id="rId189" xr:uid="{48D86CB3-C50F-4A96-AA7B-C27755F84FCF}"/>
    <hyperlink ref="E223" r:id="rId190" xr:uid="{EE5F422E-D9E9-4D57-9D1E-14C65E89432F}"/>
    <hyperlink ref="E224" r:id="rId191" xr:uid="{6D5027FB-B017-44E7-A473-70FBC232F929}"/>
    <hyperlink ref="E226" r:id="rId192" xr:uid="{741D3AFA-D201-4120-B16F-D11828B56400}"/>
    <hyperlink ref="E227" r:id="rId193" xr:uid="{2E01C33A-34F5-43E5-B02B-CDFEB682A7E8}"/>
    <hyperlink ref="E228" r:id="rId194" xr:uid="{64E984B0-44F3-4608-8A9F-0506182CD0AF}"/>
    <hyperlink ref="E230" r:id="rId195" xr:uid="{F6B58AA6-9C5C-4005-A997-9C5A5E8C49D3}"/>
    <hyperlink ref="E231" r:id="rId196" xr:uid="{1E44E500-252D-4BD9-AF93-487B287E712B}"/>
    <hyperlink ref="E232" r:id="rId197" xr:uid="{9A2DC0CA-EFFD-461C-B0F8-6E3D4FCB0798}"/>
    <hyperlink ref="E234" r:id="rId198" xr:uid="{AD3BAACB-6E64-41C3-8265-238FBD249D2C}"/>
    <hyperlink ref="E237" r:id="rId199" xr:uid="{A456E3C9-FACE-43B2-AB3E-27875B285BA3}"/>
    <hyperlink ref="E238" r:id="rId200" xr:uid="{236C848D-8689-4C31-BF81-D1E44094BE2A}"/>
    <hyperlink ref="E239" r:id="rId201" xr:uid="{73E26D50-43E1-4294-9A14-2168E3872314}"/>
    <hyperlink ref="E240" r:id="rId202" xr:uid="{16E20DA7-30C9-4AD8-BB0C-91FB0D9365F0}"/>
    <hyperlink ref="E241" r:id="rId203" xr:uid="{2C99348D-02C8-4CCB-9B91-B7A8645FF86D}"/>
    <hyperlink ref="E242" r:id="rId204" xr:uid="{B2FAF320-C6AA-4622-81E0-384A10F0A14F}"/>
    <hyperlink ref="E243" r:id="rId205" xr:uid="{5392BD6C-DDBE-449E-BDEC-5023A6963059}"/>
    <hyperlink ref="E244" r:id="rId206" xr:uid="{63854C0C-B281-4BCE-8757-A576B163E2C5}"/>
    <hyperlink ref="E245" r:id="rId207" xr:uid="{D0D0183F-732B-47FA-841E-BFEAE0762459}"/>
    <hyperlink ref="E246" r:id="rId208" xr:uid="{03C71D20-5324-4B7B-8B58-8BF6AD3ECE3B}"/>
    <hyperlink ref="E247" r:id="rId209" xr:uid="{19A85F8E-DE1C-472F-BB73-156E7F38709F}"/>
    <hyperlink ref="E248" r:id="rId210" xr:uid="{AF08872B-61A2-4C38-A9C4-0C8BA75E30BB}"/>
    <hyperlink ref="E249" r:id="rId211" xr:uid="{225D335F-9668-48D4-8279-28A4DB8BAFFD}"/>
    <hyperlink ref="E250" r:id="rId212" xr:uid="{78BA99D9-E92B-4A3D-A90E-D26C4F8E52F4}"/>
    <hyperlink ref="E251" r:id="rId213" xr:uid="{E3430716-C903-42D3-8F3C-71FD9F74627F}"/>
    <hyperlink ref="E252" r:id="rId214" xr:uid="{B3E19A70-F0E8-4CDC-A761-9B5BDB194515}"/>
    <hyperlink ref="E253" r:id="rId215" xr:uid="{773795E3-E281-4ECF-BF00-FD6E6D9FCE0E}"/>
    <hyperlink ref="E254" r:id="rId216" xr:uid="{AEC6CA97-7674-47BE-90D5-9ABBA5EE7BFE}"/>
    <hyperlink ref="E255" r:id="rId217" xr:uid="{29BEB00E-0D5C-4671-80DB-4184B4AC3F70}"/>
    <hyperlink ref="E256" r:id="rId218" xr:uid="{1E17C44C-E367-4373-8F0E-0E5B3DE33502}"/>
    <hyperlink ref="E257" r:id="rId219" xr:uid="{7729D962-9633-46F3-B33E-F78F4B1D58A6}"/>
    <hyperlink ref="E258" r:id="rId220" xr:uid="{A7D4DB96-EE93-4E7D-882F-244AD72CDD9F}"/>
    <hyperlink ref="E259" r:id="rId221" xr:uid="{64D543A5-BCA6-4115-B6B9-971B6764DF1E}"/>
    <hyperlink ref="E260" r:id="rId222" xr:uid="{4B05DE37-C753-44A1-908F-168BF201949C}"/>
    <hyperlink ref="E261" r:id="rId223" xr:uid="{B68FCAB3-EAB8-4708-987D-67199C88F9EE}"/>
    <hyperlink ref="E262" r:id="rId224" xr:uid="{7F6AF15F-383C-4BED-B657-74091D1C321D}"/>
    <hyperlink ref="E263" r:id="rId225" xr:uid="{E773B680-1A13-4BD5-966A-3311585EAC88}"/>
    <hyperlink ref="E264" r:id="rId226" xr:uid="{A686C8B4-EF77-4311-8A75-DB536BF7AD85}"/>
    <hyperlink ref="E265" r:id="rId227" xr:uid="{2CDE124C-78A4-473B-9E96-29C79A520F48}"/>
    <hyperlink ref="E266" r:id="rId228" xr:uid="{EAC01966-48D2-43BB-A28D-5C15E96A1EF1}"/>
    <hyperlink ref="E267" r:id="rId229" xr:uid="{783F39B3-DA7E-4349-9531-EFB4EE2B4B37}"/>
    <hyperlink ref="E268" r:id="rId230" xr:uid="{C20F90E2-B5AD-4324-BD54-1CA219F58776}"/>
    <hyperlink ref="E269" r:id="rId231" xr:uid="{7CCFBFFB-3DD0-4393-A3BF-B12AF16971CC}"/>
    <hyperlink ref="E270" r:id="rId232" xr:uid="{CBF609BD-D79B-493B-AC8E-B1A549BC7818}"/>
    <hyperlink ref="E272" r:id="rId233" xr:uid="{43FDCDC3-AE07-485F-8C19-004032053947}"/>
    <hyperlink ref="E273" r:id="rId234" xr:uid="{B74BC8A3-B904-4C0B-BA9C-98007DACFBF5}"/>
    <hyperlink ref="E274" r:id="rId235" xr:uid="{9DA5810A-B029-4516-A2EF-62885D786339}"/>
    <hyperlink ref="E275" r:id="rId236" xr:uid="{1A93B25B-2F02-4CFA-832B-E866628FDB1E}"/>
    <hyperlink ref="E276" r:id="rId237" xr:uid="{64F1AF03-1C47-4D9C-A0D3-F32E78CF1143}"/>
    <hyperlink ref="E277" r:id="rId238" xr:uid="{4C09F5E4-DE77-48D7-B49E-8F6D5FC8500D}"/>
    <hyperlink ref="E278" r:id="rId239" xr:uid="{6D305F1E-5F87-499B-8332-63751297583E}"/>
    <hyperlink ref="E279" r:id="rId240" xr:uid="{2B684570-A7D7-4456-A213-05DBEE2F8F7D}"/>
    <hyperlink ref="E280" r:id="rId241" xr:uid="{DD311533-5C13-4923-88FF-F26BCDD7D300}"/>
    <hyperlink ref="E281" r:id="rId242" xr:uid="{7E2CE3D5-9D10-4863-85DE-F4CA4D4CE8D6}"/>
    <hyperlink ref="E282" r:id="rId243" xr:uid="{BCD2DB37-EFE5-468D-A70D-E3B381BB8400}"/>
    <hyperlink ref="E283" r:id="rId244" xr:uid="{90A91DE8-6C08-4090-B65F-EE2F0096AA07}"/>
    <hyperlink ref="E284" r:id="rId245" xr:uid="{FA4C600C-9DC5-43D9-91ED-1E92E6FDBCCF}"/>
    <hyperlink ref="E285" r:id="rId246" xr:uid="{A698209B-F9D5-4FC2-999C-B5C1BFF584B4}"/>
    <hyperlink ref="E286" r:id="rId247" xr:uid="{B79CCA46-327E-4652-91BD-F49CD19DBA61}"/>
    <hyperlink ref="E287" r:id="rId248" xr:uid="{D4C53AC2-99E4-41A1-A6EC-DC4D3DE754F8}"/>
    <hyperlink ref="E288" r:id="rId249" xr:uid="{05E550E3-7EF0-48C4-8D23-C8CAC6F409F9}"/>
    <hyperlink ref="E289" r:id="rId250" xr:uid="{929B01C1-8904-4E1C-9E71-6239AD4A7AB5}"/>
    <hyperlink ref="E290" r:id="rId251" xr:uid="{1038E273-B01C-4AD9-B4B8-73C994C06F78}"/>
    <hyperlink ref="E291" r:id="rId252" xr:uid="{B62F901B-34EC-4FAA-97FD-F90834EF77E8}"/>
    <hyperlink ref="E292" r:id="rId253" xr:uid="{509332D9-9038-445A-BDC5-5E467B11CD3B}"/>
    <hyperlink ref="E293" r:id="rId254" xr:uid="{D0F968BC-3CD5-41AA-9F07-CF8522836C23}"/>
    <hyperlink ref="E294" r:id="rId255" xr:uid="{DEC85147-5414-4C73-9F00-85CD74D0B5CE}"/>
    <hyperlink ref="E295" r:id="rId256" xr:uid="{EF5413A3-0CFE-490F-AD09-D7821BB95E7C}"/>
    <hyperlink ref="E296" r:id="rId257" xr:uid="{B6A1D497-7A30-4C9C-A1B7-7A97DF4F0695}"/>
    <hyperlink ref="E297" r:id="rId258" xr:uid="{DB4BED57-D7AE-4618-A126-263C5BA884D0}"/>
    <hyperlink ref="E298" r:id="rId259" xr:uid="{8601E4A2-CB38-48BA-8F4C-4D1DEAD82D2C}"/>
    <hyperlink ref="E299" r:id="rId260" xr:uid="{CDFBAAF5-4260-40A7-965C-7CE6A00C951C}"/>
    <hyperlink ref="E300" r:id="rId261" xr:uid="{1F446DAD-DE23-46AA-A5CA-0D73DC92855F}"/>
    <hyperlink ref="E301" r:id="rId262" xr:uid="{7B878A2C-91A5-4E54-9F99-981B8AAA9671}"/>
    <hyperlink ref="E302" r:id="rId263" xr:uid="{2C9BE80E-BBBF-4879-ADF5-0E1890513664}"/>
    <hyperlink ref="E303" r:id="rId264" xr:uid="{11309189-C66F-4E6B-9B61-7D7CB94F3B90}"/>
    <hyperlink ref="E304" r:id="rId265" xr:uid="{F7F9D643-AF3F-4357-9AC1-75E0CEED7309}"/>
    <hyperlink ref="E305" r:id="rId266" xr:uid="{CA9F194E-D98F-4DEA-9155-6D90D0BF5824}"/>
    <hyperlink ref="E306" r:id="rId267" xr:uid="{D4AE2D74-1A82-4B2A-84BC-BC114E06CB53}"/>
    <hyperlink ref="E307" r:id="rId268" xr:uid="{4865A315-426E-4A08-A9F2-54B55E24AF87}"/>
    <hyperlink ref="E308" r:id="rId269" xr:uid="{9BA1FDE9-606E-48A4-8841-9730CCD9F3D1}"/>
    <hyperlink ref="E309" r:id="rId270" xr:uid="{AF2A24F9-797E-42EE-983F-6A4349C46522}"/>
    <hyperlink ref="E310" r:id="rId271" xr:uid="{6ED9B1A1-1F7F-4040-AED7-50DD6A1C0883}"/>
    <hyperlink ref="E311" r:id="rId272" xr:uid="{45826FCA-B838-4E72-B4B2-8CBBF28F35C6}"/>
    <hyperlink ref="E312" r:id="rId273" xr:uid="{8C8ADFE9-46BE-4212-B8A6-4790601D06E9}"/>
    <hyperlink ref="E313" r:id="rId274" xr:uid="{09784E9F-A81F-4770-951F-C9C333D38A26}"/>
    <hyperlink ref="E314" r:id="rId275" xr:uid="{CE4AF56D-32EA-4D96-BF52-C29141720FEB}"/>
    <hyperlink ref="E315" r:id="rId276" xr:uid="{E66B22C0-AA27-45F0-AC2B-7586B76FCBFB}"/>
    <hyperlink ref="E316" r:id="rId277" xr:uid="{D196F49E-5D39-4EE7-8D28-C329F1046592}"/>
    <hyperlink ref="E317" r:id="rId278" xr:uid="{11E1C808-E168-4B26-A092-DD9B8960EADB}"/>
    <hyperlink ref="E318" r:id="rId279" xr:uid="{C5251653-E979-4A3B-88B8-F779EBA02570}"/>
    <hyperlink ref="E319" r:id="rId280" xr:uid="{7DF08072-BE2A-4096-8EFA-FBD9ECDC0915}"/>
    <hyperlink ref="E320" r:id="rId281" xr:uid="{1A8AF5C7-B285-46B0-B6C4-7041124F0708}"/>
    <hyperlink ref="E321" r:id="rId282" xr:uid="{A288594F-BADA-43E9-BB34-4424C7C30331}"/>
    <hyperlink ref="E322" r:id="rId283" xr:uid="{D9DD7426-C005-4043-90A2-81E664963A22}"/>
    <hyperlink ref="E323" r:id="rId284" xr:uid="{CE2D0758-C330-4C5F-AAA8-B4487140D341}"/>
    <hyperlink ref="E324" r:id="rId285" xr:uid="{DBFD717D-3859-4D65-884E-0B3FF927EF28}"/>
    <hyperlink ref="E325" r:id="rId286" xr:uid="{32ED969E-A943-4310-8AC9-CA9057EF926E}"/>
    <hyperlink ref="E326" r:id="rId287" xr:uid="{A74B997E-C4B3-4367-BEF2-B978DBB5D840}"/>
    <hyperlink ref="E327" r:id="rId288" xr:uid="{0164E527-AB47-4A09-8573-A2DBCCD84D6D}"/>
    <hyperlink ref="E328" r:id="rId289" xr:uid="{3A8D0633-E0F6-4B94-A3BD-9991B3AEBD0D}"/>
    <hyperlink ref="E329" r:id="rId290" xr:uid="{187445E5-771B-40BB-B29E-ED71C925C65D}"/>
    <hyperlink ref="E330" r:id="rId291" xr:uid="{64CBF3E3-8BCF-4C0F-88E8-74679F120172}"/>
    <hyperlink ref="E331" r:id="rId292" xr:uid="{5F7042DE-15A4-4C45-9B09-0CF6E2BBB88D}"/>
    <hyperlink ref="E332" r:id="rId293" xr:uid="{CB19D2F8-536C-41B3-8456-E1BFF1D394DD}"/>
    <hyperlink ref="E333" r:id="rId294" xr:uid="{B11FB920-EC50-454E-9461-F72B5A2A8AB5}"/>
    <hyperlink ref="E334" r:id="rId295" xr:uid="{775B3025-1173-404E-A387-CA35348909E6}"/>
    <hyperlink ref="E335" r:id="rId296" xr:uid="{F416C428-6170-49B1-BB92-5B255EB42983}"/>
    <hyperlink ref="E336" r:id="rId297" xr:uid="{E02377D0-7F84-4915-965C-EB36567BCEBC}"/>
    <hyperlink ref="E338" r:id="rId298" xr:uid="{229E96FD-C28B-4357-B2D8-E57452077485}"/>
    <hyperlink ref="E339" r:id="rId299" xr:uid="{0ECA643C-1AF5-4BFA-87CB-DA2482D8E77E}"/>
    <hyperlink ref="E340" r:id="rId300" xr:uid="{371FD421-73E1-48D1-9765-B9DD9EB2E4D1}"/>
    <hyperlink ref="E341" r:id="rId301" xr:uid="{2328D20C-0878-4256-AF51-22CABC516800}"/>
    <hyperlink ref="E342" r:id="rId302" xr:uid="{53136963-6A89-4F64-B7BF-5A46D5C72631}"/>
    <hyperlink ref="E343" r:id="rId303" xr:uid="{5FFEEED1-63BD-4CBA-8FCF-BFA55C4A966E}"/>
    <hyperlink ref="E344" r:id="rId304" xr:uid="{5D2B8FAA-B05C-487A-81D5-456941D64794}"/>
    <hyperlink ref="E345" r:id="rId305" xr:uid="{0CE16EEE-B081-4E45-B86A-6F1D5DDB9EA0}"/>
    <hyperlink ref="E346" r:id="rId306" xr:uid="{94951CB9-CF67-432C-B23C-7B141F7C485A}"/>
    <hyperlink ref="E347" r:id="rId307" xr:uid="{ACB935A0-E5D8-4923-95E6-3C0EB19FABD2}"/>
    <hyperlink ref="E348" r:id="rId308" xr:uid="{A4DE40D9-662D-4AB2-ACE3-D74C4653154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 DIF</cp:lastModifiedBy>
  <dcterms:created xsi:type="dcterms:W3CDTF">2025-04-03T04:22:26Z</dcterms:created>
  <dcterms:modified xsi:type="dcterms:W3CDTF">2025-07-05T02:56:23Z</dcterms:modified>
</cp:coreProperties>
</file>