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CUARTO TRIMESTRE\TRANSPARENCIA 4 TRIMESTRE\"/>
    </mc:Choice>
  </mc:AlternateContent>
  <xr:revisionPtr revIDLastSave="0" documentId="13_ncr:1_{7FC46F61-6CA1-4E30-B9DD-DADD55581BEE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<sst xmlns="http://schemas.openxmlformats.org/spreadsheetml/2006/main" count="906" uniqueCount="325">
  <si>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</si>
  <si>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</si>
  <si>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</si>
  <si>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</si>
  <si>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</si>
  <si>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</si>
  <si>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</si>
  <si>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</si>
  <si>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</si>
  <si>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</si>
  <si>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</si>
  <si>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</si>
  <si>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</si>
  <si>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</si>
  <si>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</si>
  <si>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</si>
  <si>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</si>
  <si>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</si>
  <si>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</si>
  <si>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</si>
  <si>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</si>
  <si>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</si>
  <si>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</si>
  <si>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</si>
  <si>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</si>
  <si>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</si>
  <si>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</si>
  <si>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</si>
  <si>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</si>
  <si>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</si>
  <si>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</si>
  <si>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</si>
  <si>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</si>
  <si>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</si>
  <si>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</si>
  <si>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https://www.facebook.com/share/p/17FVW9Xz3J/</t>
  </si>
  <si>
    <t>https://www.facebook.com/share/p/19Gx7uTZHR/</t>
  </si>
  <si>
    <t>https://www.facebook.com/share/p/17B4v6VxZt/</t>
  </si>
  <si>
    <t>https://www.facebook.com/share/p/1CB2nj4jmG/</t>
  </si>
  <si>
    <t>https://www.facebook.com/share/p/17HTFx7F82/</t>
  </si>
  <si>
    <t>https://www.facebook.com/share/p/174uC7WxtJ/</t>
  </si>
  <si>
    <t>https://www.facebook.com/share/p/175ycrxQvZ/</t>
  </si>
  <si>
    <t>https://www.facebook.com/share/p/1ZeYSy5Uy9/</t>
  </si>
  <si>
    <t>https://www.facebook.com/share/p/1CwgUvejxb/</t>
  </si>
  <si>
    <t>https://www.facebook.com/share/p/14LLPqneuMh/</t>
  </si>
  <si>
    <t>https://www.facebook.com/share/p/1Bay2EP2qR/</t>
  </si>
  <si>
    <t>https://www.facebook.com/share/p/16BVm8wQZH/</t>
  </si>
  <si>
    <t>https://www.facebook.com/share/p/1A9HWoBwSd/</t>
  </si>
  <si>
    <t>https://www.facebook.com/share/p/19c9jZ3n51/</t>
  </si>
  <si>
    <t>https://www.facebook.com/share/p/1CqM8amsJJ/</t>
  </si>
  <si>
    <t>https://www.facebook.com/share/p/1W8Mp8ZHNw/</t>
  </si>
  <si>
    <t>https://www.facebook.com/share/p/1PzFbBFSAH/</t>
  </si>
  <si>
    <t>https://www.facebook.com/share/p/1AGrwLgG8i/</t>
  </si>
  <si>
    <t>https://www.facebook.com/share/p/1BM81wsvYe/</t>
  </si>
  <si>
    <t>https://www.facebook.com/share/p/1BnLq5HRAh/</t>
  </si>
  <si>
    <t>https://www.facebook.com/share/p/1EV31JE6nj/</t>
  </si>
  <si>
    <t>https://www.facebook.com/share/p/19V7Jdm9ni/</t>
  </si>
  <si>
    <t>https://www.facebook.com/share/p/1Cnu1T5aAK/</t>
  </si>
  <si>
    <t>https://www.facebook.com/SistemaDIFTulancingo/posts/pfbid0zCMoppcp4Yyy4MUwJx4Moj6ZvgUtdoCuuB1aWGqyEugCaDckvHfKyMKCkwwQNFQXl</t>
  </si>
  <si>
    <t>https://www.facebook.com/share/p/1BPsAqTHfL/</t>
  </si>
  <si>
    <t>https://www.facebook.com/share/p/1AdCzxqqcQ/</t>
  </si>
  <si>
    <t>https://www.facebook.com/share/p/1ABFigcoB2/</t>
  </si>
  <si>
    <t>https://www.facebook.com/share/p/1GEeVBG6E7/</t>
  </si>
  <si>
    <t>https://www.facebook.com/share/p/1BXPm1w5JP/</t>
  </si>
  <si>
    <t>https://www.facebook.com/share/p/16zPUFVRgj/</t>
  </si>
  <si>
    <t>https://www.facebook.com/share/p/17Tuwp3s8Y/</t>
  </si>
  <si>
    <t>https://www.facebook.com/share/p/17VTW6VCfD/</t>
  </si>
  <si>
    <t>https://www.facebook.com/share/p/19vmP4rygt/</t>
  </si>
  <si>
    <t>https://www.facebook.com/share/p/17PPW5Qqr7/</t>
  </si>
  <si>
    <t>https://www.facebook.com/share/p/1HDdxNTMwk/</t>
  </si>
  <si>
    <t>https://www.facebook.com/share/p/1CYWMbzyNw/</t>
  </si>
  <si>
    <t>https://www.facebook.com/share/p/1FrVWh9uvL/</t>
  </si>
  <si>
    <t>https://www.facebook.com/share/p/19gxQhyJcR/</t>
  </si>
  <si>
    <t>https://www.facebook.com/share/p/17Ao7xoMZw/</t>
  </si>
  <si>
    <t>https://www.facebook.com/share/p/1Mvbu5WZXQ/</t>
  </si>
  <si>
    <t>https://www.facebook.com/share/p/1JsVdxY36Q/</t>
  </si>
  <si>
    <t>https://www.facebook.com/share/p/1HYJvgpFoK/</t>
  </si>
  <si>
    <t>https://www.facebook.com/share/p/1Bic3WQSc1/</t>
  </si>
  <si>
    <t>https://www.facebook.com/share/p/1GkpaqE6HB/</t>
  </si>
  <si>
    <t>https://www.facebook.com/share/p/1AYLwrVoPf/</t>
  </si>
  <si>
    <t>https://www.facebook.com/share/p/1aHWz4o6E8/</t>
  </si>
  <si>
    <t>https://www.facebook.com/share/p/14N9u3UThP7/</t>
  </si>
  <si>
    <t>https://www.facebook.com/share/p/17doCVLLjS/</t>
  </si>
  <si>
    <t>https://www.facebook.com/share/p/1Bi73w47LC/</t>
  </si>
  <si>
    <t>https://www.facebook.com/share/p/17HV38u3ZY/</t>
  </si>
  <si>
    <t>https://www.facebook.com/share/p/16wUrx8Z4h/</t>
  </si>
  <si>
    <t>https://www.facebook.com/share/p/1EY3G7kgeS/</t>
  </si>
  <si>
    <t>https://www.facebook.com/share/p/17Kqurg5nt/</t>
  </si>
  <si>
    <t>https://www.facebook.com/share/p/1CrSiDXiSk/</t>
  </si>
  <si>
    <t>https://www.facebook.com/share/p/16ktGTRKe5/</t>
  </si>
  <si>
    <t>https://www.facebook.com/share/p/1WbAkSUX6g/</t>
  </si>
  <si>
    <t>https://www.facebook.com/share/p/1FSbs6gfoE/</t>
  </si>
  <si>
    <t>https://www.facebook.com/share/p/17hHjhPKN6/</t>
  </si>
  <si>
    <t>https://www.facebook.com/share/p/1Eic7kFNUT/</t>
  </si>
  <si>
    <t>https://www.facebook.com/share/p/1DsYbxYpzp/</t>
  </si>
  <si>
    <t>https://www.facebook.com/share/p/1CmeZbT2CY/</t>
  </si>
  <si>
    <t>https://www.facebook.com/share/p/16ULmSxgP5/</t>
  </si>
  <si>
    <t>https://www.facebook.com/share/p/196MpruNnr/</t>
  </si>
  <si>
    <t>https://www.facebook.com/share/p/1FXdYsLPWh/</t>
  </si>
  <si>
    <t>https://www.facebook.com/share/p/17UCvAYpYu/</t>
  </si>
  <si>
    <t>https://www.facebook.com/share/p/1CoMbDL7BU/</t>
  </si>
  <si>
    <t>https://www.facebook.com/share/r/1AGbbxzunS/</t>
  </si>
  <si>
    <t>https://www.facebook.com/share/p/171kKJAU6s/</t>
  </si>
  <si>
    <t>https://www.facebook.com/share/p/16RgN52D2C/</t>
  </si>
  <si>
    <t>https://www.facebook.com/share/p/1BRUvKoxV9/</t>
  </si>
  <si>
    <t>https://www.facebook.com/share/p/19ogmb28u5/</t>
  </si>
  <si>
    <t>https://www.facebook.com/share/p/1BswhneSXm/</t>
  </si>
  <si>
    <t>https://www.facebook.com/share/p/1FQzGu1uCh/</t>
  </si>
  <si>
    <t>https://www.facebook.com/share/p/1CyQJod9PV/</t>
  </si>
  <si>
    <t>https://www.facebook.com/share/p/17iraHjnYB/</t>
  </si>
  <si>
    <t>https://www.facebook.com/share/p/1BSXgprEsE/</t>
  </si>
  <si>
    <t>https://www.facebook.com/share/p/19vDqHGGcX/</t>
  </si>
  <si>
    <t>https://www.facebook.com/share/p/1aBrBJSkcr/</t>
  </si>
  <si>
    <t>https://www.facebook.com/share/p/1DtD8XRB4F/</t>
  </si>
  <si>
    <t>https://www.facebook.com/share/p/1F9Ahhe7Ty/</t>
  </si>
  <si>
    <t>https://www.facebook.com/share/p/1SAzx4jWNy/</t>
  </si>
  <si>
    <t>https://www.facebook.com/share/p/1Gjop2kUju/</t>
  </si>
  <si>
    <t>https://www.facebook.com/share/p/1EXCuYLsX7/</t>
  </si>
  <si>
    <t>https://www.facebook.com/share/p/1CtErD4j7f/</t>
  </si>
  <si>
    <t>https://www.facebook.com/share/p/17fEe3z99x/</t>
  </si>
  <si>
    <t>https://www.facebook.com/share/p/1MFcAFkNcJ/</t>
  </si>
  <si>
    <t>https://www.facebook.com/share/p/1BTvwjZyDP/</t>
  </si>
  <si>
    <t>https://www.facebook.com/share/p/1aj9WP31Hf/</t>
  </si>
  <si>
    <t>https://www.facebook.com/share/p/17qnJ3YuD1/</t>
  </si>
  <si>
    <t>https://www.facebook.com/share/p/1Crv12NWRT/</t>
  </si>
  <si>
    <t>https://www.facebook.com/share/p/1DRyABPSV1/</t>
  </si>
  <si>
    <t>https://www.facebook.com/share/p/1B7KzZXdHE/</t>
  </si>
  <si>
    <t>https://www.facebook.com/share/p/17bz9X2y2P/</t>
  </si>
  <si>
    <t>https://www.facebook.com/share/p/1CsEhpFTCY/</t>
  </si>
  <si>
    <t>https://www.facebook.com/share/r/1Bu9zcubqw/</t>
  </si>
  <si>
    <t>https://www.facebook.com/share/p/1JAA1dAAoT/</t>
  </si>
  <si>
    <t>https://www.facebook.com/share/p/1JcDz7msJN/</t>
  </si>
  <si>
    <t>https://www.facebook.com/share/p/19wBjpbFLa/</t>
  </si>
  <si>
    <t>https://www.facebook.com/share/p/1EjZbj78DN/</t>
  </si>
  <si>
    <t>https://www.facebook.com/share/p/1Cb3F2gmh2/</t>
  </si>
  <si>
    <t>https://www.facebook.com/share/p/1D4AfWD76o/</t>
  </si>
  <si>
    <t>https://www.facebook.com/share/p/17o7CtyuQs/</t>
  </si>
  <si>
    <t>https://www.facebook.com/share/p/16RE6xy4wE/</t>
  </si>
  <si>
    <t>https://www.facebook.com/share/p/1FPkxniwsf/</t>
  </si>
  <si>
    <t>https://www.facebook.com/share/p/1Bd2mGLCrQ/</t>
  </si>
  <si>
    <t>https://www.facebook.com/share/p/1DCUxf6UJM/</t>
  </si>
  <si>
    <t>https://www.facebook.com/share/p/1PGneww22A/</t>
  </si>
  <si>
    <t>https://www.facebook.com/share/p/1A5qWa8rgL/</t>
  </si>
  <si>
    <t>https://www.facebook.com/share/p/1BicHNEmhR/</t>
  </si>
  <si>
    <t>https://www.facebook.com/share/p/1Gv4WgkjrW/</t>
  </si>
  <si>
    <t>https://www.facebook.com/share/p/1Eq1hGwBTp/</t>
  </si>
  <si>
    <t>https://www.facebook.com/share/p/1JNg4D4eBm/</t>
  </si>
  <si>
    <t>https://www.facebook.com/share/p/1F9xMCnrXK/</t>
  </si>
  <si>
    <t>https://www.facebook.com/share/p/17ds8Exwy5/</t>
  </si>
  <si>
    <t>https://www.facebook.com/share/p/16xpj4qNJ9/</t>
  </si>
  <si>
    <t>https://www.facebook.com/share/p/1J8PKekGtE/</t>
  </si>
  <si>
    <t>https://www.facebook.com/share/p/1JWt9dzT7k/</t>
  </si>
  <si>
    <t>https://www.facebook.com/share/p/191JDJZ7jx/</t>
  </si>
  <si>
    <t>https://www.facebook.com/share/p/1AT7LYJU25/</t>
  </si>
  <si>
    <t>https://www.facebook.com/share/p/1Hv3iNaaqL/</t>
  </si>
  <si>
    <t>https://www.facebook.com/share/p/15NQXp3T8YY/</t>
  </si>
  <si>
    <t>https://www.facebook.com/share/p/1BR8GvzzhF/</t>
  </si>
  <si>
    <t>https://www.facebook.com/share/p/17eMtwxvqq/</t>
  </si>
  <si>
    <t>https://www.facebook.com/share/p/1BNbtMSabo/</t>
  </si>
  <si>
    <t>https://www.facebook.com/share/p/1Ggfyqn5pz/</t>
  </si>
  <si>
    <t>https://www.facebook.com/share/p/17RTuvLKon/</t>
  </si>
  <si>
    <t>https://www.facebook.com/share/p/1BYuPUEX2R/</t>
  </si>
  <si>
    <t>https://www.facebook.com/share/p/1D2j2jo1nH/</t>
  </si>
  <si>
    <t>https://www.facebook.com/share/p/1FDfqz4QXy/</t>
  </si>
  <si>
    <t>https://www.facebook.com/share/p/174Q16qjFm/</t>
  </si>
  <si>
    <t>https://www.facebook.com/share/p/16KKfVre4q/</t>
  </si>
  <si>
    <t>https://www.facebook.com/share/p/1ZLpHcnj4R/</t>
  </si>
  <si>
    <t>https://www.facebook.com/share/p/17bgBGvAP7/</t>
  </si>
  <si>
    <t>https://www.facebook.com/share/p/1M1o3shtZA/</t>
  </si>
  <si>
    <t>https://www.facebook.com/share/p/1Bmcj6UpdN/</t>
  </si>
  <si>
    <t>https://www.facebook.com/share/p/17NsG7BnjM/</t>
  </si>
  <si>
    <t>https://www.facebook.com/share/p/17dxR2TktW/</t>
  </si>
  <si>
    <t>https://www.facebook.com/share/p/1DDFN5w8DW/</t>
  </si>
  <si>
    <t>https://www.facebook.com/share/p/16wwWkr267/</t>
  </si>
  <si>
    <t>https://www.facebook.com/share/p/1Y6Er8NzRV/</t>
  </si>
  <si>
    <t>https://www.facebook.com/share/r/16Q4uwj5SG/</t>
  </si>
  <si>
    <t>https://www.facebook.com/share/p/16RXijSxD4/</t>
  </si>
  <si>
    <t>https://www.facebook.com/share/r/1JfUaPHtB6/</t>
  </si>
  <si>
    <t>https://www.facebook.com/share/p/1CphAWUaDS/</t>
  </si>
  <si>
    <t>https://www.facebook.com/share/p/1CjABTPuDy/</t>
  </si>
  <si>
    <t>https://www.facebook.com/share/p/17Gb7LQN4L/</t>
  </si>
  <si>
    <t>https://www.facebook.com/share/p/17nXULvW6S/</t>
  </si>
  <si>
    <t>https://www.facebook.com/share/p/1A7sW51kkS/</t>
  </si>
  <si>
    <t>https://www.facebook.com/share/v/1A7iowTHv6/</t>
  </si>
  <si>
    <t>https://www.facebook.com/share/p/17b54FvqUc/</t>
  </si>
  <si>
    <t>https://www.facebook.com/share/p/1CNteKtbBw/</t>
  </si>
  <si>
    <t>https://www.facebook.com/share/p/17BKWEeuTK/</t>
  </si>
  <si>
    <t>https://www.facebook.com/share/p/1D8E6TuhiN/</t>
  </si>
  <si>
    <t>https://www.facebook.com/share/p/1BL6oNGrNk/</t>
  </si>
  <si>
    <t>https://www.facebook.com/share/p/1CNtBb4H5t/</t>
  </si>
  <si>
    <t>https://www.facebook.com/share/p/1BnbzNan9h/</t>
  </si>
  <si>
    <t>https://www.facebook.com/share/p/1BXeuXYp6V/</t>
  </si>
  <si>
    <t>https://www.facebook.com/share/p/1ALAHv6ogH/</t>
  </si>
  <si>
    <t>https://www.facebook.com/share/p/17rAhpohQb/</t>
  </si>
  <si>
    <t>https://www.facebook.com/share/p/17jGCgF44F/</t>
  </si>
  <si>
    <t>https://www.facebook.com/share/p/17rX4KcKbN/</t>
  </si>
  <si>
    <t>https://www.facebook.com/share/p/18A4u8nhz4/</t>
  </si>
  <si>
    <t>https://www.facebook.com/share/p/1DTdFoJuLG/</t>
  </si>
  <si>
    <t>https://www.facebook.com/share/p/1HpyHR98hv/</t>
  </si>
  <si>
    <t>https://www.facebook.com/share/p/1DHsFbiGHe/</t>
  </si>
  <si>
    <t>https://www.facebook.com/share/p/1a9WUHPHfQ/</t>
  </si>
  <si>
    <t>https://www.facebook.com/share/p/1D6xwyqk7a/</t>
  </si>
  <si>
    <t>https://www.facebook.com/share/p/1K4YRpkesW/</t>
  </si>
  <si>
    <t>https://www.facebook.com/share/p/1FT8Atj5rc/</t>
  </si>
  <si>
    <t>https://www.facebook.com/share/p/1akJGChTPS/</t>
  </si>
  <si>
    <t>https://www.facebook.com/share/p/16ZdUigSzr/</t>
  </si>
  <si>
    <t>https://www.facebook.com/share/p/1cddgqrmjN/</t>
  </si>
  <si>
    <t>https://www.facebook.com/share/p/17VxQHMXU5/</t>
  </si>
  <si>
    <t>https://www.facebook.com/share/p/1CuaUjEwjy/</t>
  </si>
  <si>
    <t>https://www.facebook.com/share/p/1AHaoJEoX7/</t>
  </si>
  <si>
    <t>https://www.facebook.com/SistemaDIFTulancingo/posts/pfbid02dbCCGrp9CtXW1A4L48qAQzLBk4wQjuGZUvhNZkYksLoUAEKycP5a745F8Xedf25Zl</t>
  </si>
  <si>
    <t>https://www.facebook.com/share/p/1G3MLhcWe1/</t>
  </si>
  <si>
    <t>https://www.facebook.com/share/p/19jm5TpCo4/</t>
  </si>
  <si>
    <t>https://www.facebook.com/share/p/1BYNpH6MAv/</t>
  </si>
  <si>
    <t>https://www.facebook.com/share/p/16iU5ePnK4/</t>
  </si>
  <si>
    <t>https://www.facebook.com/share/p/1cF1zso8aC/</t>
  </si>
  <si>
    <t>https://www.facebook.com/share/p/1BCbwoWnqy/</t>
  </si>
  <si>
    <t>https://www.facebook.com/share/p/1FUNfQyWTe/</t>
  </si>
  <si>
    <t>https://www.facebook.com/share/p/1XTEjvMRgG/</t>
  </si>
  <si>
    <t>https://www.facebook.com/share/p/1DFrcz9L4q/</t>
  </si>
  <si>
    <t>https://www.facebook.com/share/p/17NX5vfzay/</t>
  </si>
  <si>
    <t>https://www.facebook.com/share/p/1CpXUJd7DN/</t>
  </si>
  <si>
    <t>https://www.facebook.com/share/p/1A6p9u96KY/</t>
  </si>
  <si>
    <t>https://www.facebook.com/share/p/1FYCVYbgG7/</t>
  </si>
  <si>
    <t>https://www.facebook.com/share/p/1CVjacyfYW/</t>
  </si>
  <si>
    <t>https://www.facebook.com/share/p/17cLr2MMSh/</t>
  </si>
  <si>
    <t>https://www.facebook.com/share/p/1YoKtWpa2j/</t>
  </si>
  <si>
    <t>https://www.facebook.com/share/p/17jYEz5jBG/</t>
  </si>
  <si>
    <t>https://www.facebook.com/share/r/1a2nVLVeY7/</t>
  </si>
  <si>
    <t>https://www.facebook.com/share/p/18KYwQTwux/</t>
  </si>
  <si>
    <t>https://www.facebook.com/share/p/1MAn47UnVQ/</t>
  </si>
  <si>
    <t>https://www.facebook.com/share/p/1KwhadcuTj/</t>
  </si>
  <si>
    <t>https://www.facebook.com/share/p/1BjDR4Qyzk/</t>
  </si>
  <si>
    <t>https://www.facebook.com/share/p/1AGLBgjGEf/</t>
  </si>
  <si>
    <t>https://www.facebook.com/share/p/19CnfaiaZM/</t>
  </si>
  <si>
    <t>https://www.facebook.com/share/p/1GDJc3xN9L/</t>
  </si>
  <si>
    <t>https://www.facebook.com/share/p/1GzSiAYkqf/</t>
  </si>
  <si>
    <t>https://www.facebook.com/reel/3723691847935509/</t>
  </si>
  <si>
    <t>https://www.facebook.com/share/p/1ZmQFPyrTs/</t>
  </si>
  <si>
    <t>https://www.facebook.com/share/p/1EuefRqTpK/</t>
  </si>
  <si>
    <t>https://www.facebook.com/share/p/1FEuKU9T8H/</t>
  </si>
  <si>
    <t>https://www.facebook.com/share/p/1Aapa7JMy1/</t>
  </si>
  <si>
    <t>https://www.facebook.com/share/p/1A5YkTuK4L/</t>
  </si>
  <si>
    <t>https://www.facebook.com/share/r/1BqXHtYYx7/</t>
  </si>
  <si>
    <t>https://www.facebook.com/share/p/1CMMvGuo1p/</t>
  </si>
  <si>
    <t>https://www.facebook.com/share/p/1avn5o6KNm/</t>
  </si>
  <si>
    <t>https://www.facebook.com/share/p/17bNTeGQtY/</t>
  </si>
  <si>
    <t>https://www.facebook.com/share/p/1W7hYEx2f9/</t>
  </si>
  <si>
    <t>https://www.facebook.com/share/r/17Z8PN1sxP/</t>
  </si>
  <si>
    <t>https://www.facebook.com/SistemaDIFTulancingo/posts/pfbid0hu4sbnYekGuiSK3umiP4shdojGTaNUtwqaX5xi3x6Y1yQBjjv6RAG1Z6QD1DgjDxl</t>
  </si>
  <si>
    <t>https://www.facebook.com/share/v/17cY7QM98X/</t>
  </si>
  <si>
    <t>https://www.facebook.com/share/p/17ouDV8dYa/</t>
  </si>
  <si>
    <t>https://www.facebook.com/share/p/1DHhrYratY/</t>
  </si>
  <si>
    <t>https://www.facebook.com/share/r/1NMsy7nTga/</t>
  </si>
  <si>
    <t>https://www.facebook.com/share/p/16jC97zYkP/</t>
  </si>
  <si>
    <t>https://www.facebook.com/share/p/1DByw9DA3e/</t>
  </si>
  <si>
    <t>https://www.facebook.com/share/p/1HYVJfftSR/</t>
  </si>
  <si>
    <t>https://www.facebook.com/share/p/1Ctwz4TY4G/</t>
  </si>
  <si>
    <t>https://www.facebook.com/share/p/1ZwS5d9NaK/</t>
  </si>
  <si>
    <t>https://www.facebook.com/share/p/1AAnfDZ9TU/</t>
  </si>
  <si>
    <t>https://www.facebook.com/share/p/1DCmhbdqrY/</t>
  </si>
  <si>
    <t>https://www.facebook.com/share/r/18sqE9MQfe/</t>
  </si>
  <si>
    <t>https://www.facebook.com/share/p/1GujfeCnNP/</t>
  </si>
  <si>
    <t>https://www.facebook.com/share/p/1ADHGNJYqp/</t>
  </si>
  <si>
    <t>https://www.facebook.com/share/p/18tTGR3RBk/</t>
  </si>
  <si>
    <t>https://www.facebook.com/share/p/1CjzjLqR71/</t>
  </si>
  <si>
    <t>https://www.facebook.com/share/r/17sdkcbfvQ/</t>
  </si>
  <si>
    <t>https://www.facebook.com/share/p/1FZvHCGuTB/</t>
  </si>
  <si>
    <t>https://www.facebook.com/share/p/1CALCV37zS/</t>
  </si>
  <si>
    <t>https://www.facebook.com/share/p/1DGM18ggyC/</t>
  </si>
  <si>
    <t>https://www.facebook.com/share/r/1GnuE7XsWF/</t>
  </si>
  <si>
    <t>https://www.facebook.com/share/p/1A6ePMShpB/</t>
  </si>
  <si>
    <t>https://www.facebook.com/share/p/1GuLVVQoDw/</t>
  </si>
  <si>
    <t>https://www.facebook.com/share/p/1G4qh6jWwe/</t>
  </si>
  <si>
    <t>https://www.facebook.com/share/p/1HZCaW69KV/</t>
  </si>
  <si>
    <t>https://www.facebook.com/share/p/1FuRehori3/</t>
  </si>
  <si>
    <t>https://www.facebook.com/share/p/1Bumr38f19/</t>
  </si>
  <si>
    <t>https://www.facebook.com/share/p/17hLHRRbSv/</t>
  </si>
  <si>
    <t>https://www.facebook.com/share/r/1BhoSV9cfL/</t>
  </si>
  <si>
    <t>https://www.facebook.com/share/p/1Cz8UZJ782/</t>
  </si>
  <si>
    <t>https://www.facebook.com/share/r/1MBv8h7Uck/</t>
  </si>
  <si>
    <t>https://www.facebook.com/share/p/17Wg2xv1KW/</t>
  </si>
  <si>
    <t>https://www.facebook.com/share/p/1DKxydGhum/</t>
  </si>
  <si>
    <t>https://www.facebook.com/share/p/1AG8Um7bwJ/</t>
  </si>
  <si>
    <t>https://www.facebook.com/share/p/1D6WqHaydh/</t>
  </si>
  <si>
    <t>https://www.facebook.com/share/p/1CPj1CF8wb/</t>
  </si>
  <si>
    <t>https://www.facebook.com/share/p/1DMvkpsv2M/</t>
  </si>
  <si>
    <t>https://www.facebook.com/share/p/164opyRYip/</t>
  </si>
  <si>
    <t>https://www.facebook.com/share/p/17ZNjC6thc/</t>
  </si>
  <si>
    <t>https://www.facebook.com/share/p/1CoafxBXWG/</t>
  </si>
  <si>
    <t>https://www.facebook.com/share/p/17wmVEdr6Y/</t>
  </si>
  <si>
    <t>https://www.facebook.com/share/p/1CzNppin2e/</t>
  </si>
  <si>
    <t>https://www.facebook.com/share/p/1AVdxzMYyN/</t>
  </si>
  <si>
    <t>https://www.facebook.com/share/p/1E2m57CUTf/</t>
  </si>
  <si>
    <t>https://www.facebook.com/share/v/1FrCpVk5cW/</t>
  </si>
  <si>
    <t>https://www.facebook.com/share/p/1JYmgkd2ps/</t>
  </si>
  <si>
    <t>https://www.facebook.com/share/p/1CbEPej6nz/</t>
  </si>
  <si>
    <t>https://www.facebook.com/share/p/17hXeeB6v8/</t>
  </si>
  <si>
    <t>https://www.facebook.com/share/p/1MuuUrb4Lj/</t>
  </si>
  <si>
    <t>https://www.facebook.com/share/r/1FwA7XQxqC/</t>
  </si>
  <si>
    <t>https://www.facebook.com/share/p/15UNWNc42z9/</t>
  </si>
  <si>
    <t>https://www.facebook.com/share/p/17N7ccrk94/</t>
  </si>
  <si>
    <t>https://www.facebook.com/share/r/1cLTM74oCz/</t>
  </si>
  <si>
    <t>https://www.facebook.com/share/p/1FrKEvt9cy/</t>
  </si>
  <si>
    <t>https://www.facebook.com/share/p/17uNA3AVQD/</t>
  </si>
  <si>
    <t>https://www.facebook.com/share/p/1DLzrEpwPL/</t>
  </si>
  <si>
    <t>https://www.facebook.com/share/p/1CRR959rwT/</t>
  </si>
  <si>
    <t>https://www.facebook.com/share/p/1DBLVe6KJh/</t>
  </si>
  <si>
    <t>https://www.facebook.com/share/p/1Br1mrLZiL/</t>
  </si>
  <si>
    <t>https://www.facebook.com/share/r/184KrFzVJD/</t>
  </si>
  <si>
    <t>https://www.facebook.com/share/p/1EPyZGBozw/</t>
  </si>
  <si>
    <t>https://www.facebook.com/share/p/1DpmbEmbJR/</t>
  </si>
  <si>
    <t>https://www.facebook.com/share/p/17ePxPbekN/</t>
  </si>
  <si>
    <t>https://www.facebook.com/share/p/17mNS8SUt6/</t>
  </si>
  <si>
    <t>https://www.facebook.com/share/p/1DfksPEsBV/</t>
  </si>
  <si>
    <t>https://www.facebook.com/share/p/1KdbHzU63q/</t>
  </si>
  <si>
    <t>https://www.facebook.com/share/p/17w9Xiwt9H/</t>
  </si>
  <si>
    <t>https://www.facebook.com/share/p/14S973VDnLf/</t>
  </si>
  <si>
    <t>https://www.facebook.com/share/v/1AVhTWswWL/</t>
  </si>
  <si>
    <t>https://www.facebook.com/share/p/1JdZpFJFRL/</t>
  </si>
  <si>
    <t>https://www.facebook.com/share/p/1KhTFgKuQv/</t>
  </si>
  <si>
    <t>https://www.facebook.com/share/p/1CFMtDKoQF/</t>
  </si>
  <si>
    <t>https://www.facebook.com/share/p/1bAvwYm3Xm/</t>
  </si>
  <si>
    <t>https://www.facebook.com/share/p/1DN21kYxK2/</t>
  </si>
  <si>
    <t>Sistema Municipal para el Desarrollo Integral de la Familia de Tulancingo de Bravo Hidalgo,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</si>
</sst>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1" applyBorder="1"/>
    <xf numFmtId="0" fontId="3" fillId="0" borderId="0" xfId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acebook.com/share/p/1J8PKekGtE/" TargetMode="External"/><Relationship Id="rId21" Type="http://schemas.openxmlformats.org/officeDocument/2006/relationships/hyperlink" Target="https://www.facebook.com/share/p/1EV31JE6nj/" TargetMode="External"/><Relationship Id="rId63" Type="http://schemas.openxmlformats.org/officeDocument/2006/relationships/hyperlink" Target="https://www.facebook.com/share/p/196MpruNnr/" TargetMode="External"/><Relationship Id="rId159" Type="http://schemas.openxmlformats.org/officeDocument/2006/relationships/hyperlink" Target="https://www.facebook.com/share/p/1ALAHv6ogH/" TargetMode="External"/><Relationship Id="rId170" Type="http://schemas.openxmlformats.org/officeDocument/2006/relationships/hyperlink" Target="https://www.facebook.com/share/p/1FT8Atj5rc/" TargetMode="External"/><Relationship Id="rId226" Type="http://schemas.openxmlformats.org/officeDocument/2006/relationships/hyperlink" Target="https://www.facebook.com/share/p/1AAnfDZ9TU/" TargetMode="External"/><Relationship Id="rId268" Type="http://schemas.openxmlformats.org/officeDocument/2006/relationships/hyperlink" Target="https://www.facebook.com/share/p/17N7ccrk94/" TargetMode="External"/><Relationship Id="rId32" Type="http://schemas.openxmlformats.org/officeDocument/2006/relationships/hyperlink" Target="https://www.facebook.com/share/p/17VTW6VCfD/" TargetMode="External"/><Relationship Id="rId74" Type="http://schemas.openxmlformats.org/officeDocument/2006/relationships/hyperlink" Target="https://www.facebook.com/share/p/1CyQJod9PV/" TargetMode="External"/><Relationship Id="rId128" Type="http://schemas.openxmlformats.org/officeDocument/2006/relationships/hyperlink" Target="https://www.facebook.com/share/p/1BYuPUEX2R/" TargetMode="External"/><Relationship Id="rId5" Type="http://schemas.openxmlformats.org/officeDocument/2006/relationships/hyperlink" Target="https://www.facebook.com/share/p/17HTFx7F82/" TargetMode="External"/><Relationship Id="rId181" Type="http://schemas.openxmlformats.org/officeDocument/2006/relationships/hyperlink" Target="https://www.facebook.com/share/p/16iU5ePnK4/" TargetMode="External"/><Relationship Id="rId237" Type="http://schemas.openxmlformats.org/officeDocument/2006/relationships/hyperlink" Target="https://www.facebook.com/share/r/1GnuE7XsWF/" TargetMode="External"/><Relationship Id="rId279" Type="http://schemas.openxmlformats.org/officeDocument/2006/relationships/hyperlink" Target="https://www.facebook.com/share/p/17ePxPbekN/" TargetMode="External"/><Relationship Id="rId43" Type="http://schemas.openxmlformats.org/officeDocument/2006/relationships/hyperlink" Target="https://www.facebook.com/share/p/1Bic3WQSc1/" TargetMode="External"/><Relationship Id="rId139" Type="http://schemas.openxmlformats.org/officeDocument/2006/relationships/hyperlink" Target="https://www.facebook.com/share/p/1DDFN5w8DW/" TargetMode="External"/><Relationship Id="rId290" Type="http://schemas.openxmlformats.org/officeDocument/2006/relationships/hyperlink" Target="https://www.facebook.com/share/p/1DN21kYxK2/" TargetMode="External"/><Relationship Id="rId85" Type="http://schemas.openxmlformats.org/officeDocument/2006/relationships/hyperlink" Target="https://www.facebook.com/share/p/17fEe3z99x/" TargetMode="External"/><Relationship Id="rId150" Type="http://schemas.openxmlformats.org/officeDocument/2006/relationships/hyperlink" Target="https://www.facebook.com/share/v/1A7iowTHv6/" TargetMode="External"/><Relationship Id="rId192" Type="http://schemas.openxmlformats.org/officeDocument/2006/relationships/hyperlink" Target="https://www.facebook.com/share/p/17cLr2MMSh/" TargetMode="External"/><Relationship Id="rId206" Type="http://schemas.openxmlformats.org/officeDocument/2006/relationships/hyperlink" Target="https://www.facebook.com/share/p/1EuefRqTpK/" TargetMode="External"/><Relationship Id="rId248" Type="http://schemas.openxmlformats.org/officeDocument/2006/relationships/hyperlink" Target="https://www.facebook.com/share/p/17Wg2xv1KW/" TargetMode="External"/><Relationship Id="rId269" Type="http://schemas.openxmlformats.org/officeDocument/2006/relationships/hyperlink" Target="https://www.facebook.com/share/r/1cLTM74oCz/" TargetMode="External"/><Relationship Id="rId12" Type="http://schemas.openxmlformats.org/officeDocument/2006/relationships/hyperlink" Target="https://www.facebook.com/share/p/16BVm8wQZH/" TargetMode="External"/><Relationship Id="rId33" Type="http://schemas.openxmlformats.org/officeDocument/2006/relationships/hyperlink" Target="https://www.facebook.com/share/p/19vmP4rygt/" TargetMode="External"/><Relationship Id="rId108" Type="http://schemas.openxmlformats.org/officeDocument/2006/relationships/hyperlink" Target="https://www.facebook.com/share/p/1PGneww22A/" TargetMode="External"/><Relationship Id="rId129" Type="http://schemas.openxmlformats.org/officeDocument/2006/relationships/hyperlink" Target="https://www.facebook.com/share/p/1D2j2jo1nH/" TargetMode="External"/><Relationship Id="rId280" Type="http://schemas.openxmlformats.org/officeDocument/2006/relationships/hyperlink" Target="https://www.facebook.com/share/p/17mNS8SUt6/" TargetMode="External"/><Relationship Id="rId54" Type="http://schemas.openxmlformats.org/officeDocument/2006/relationships/hyperlink" Target="https://www.facebook.com/share/p/1CrSiDXiSk/" TargetMode="External"/><Relationship Id="rId75" Type="http://schemas.openxmlformats.org/officeDocument/2006/relationships/hyperlink" Target="https://www.facebook.com/share/p/17iraHjnYB/" TargetMode="External"/><Relationship Id="rId96" Type="http://schemas.openxmlformats.org/officeDocument/2006/relationships/hyperlink" Target="https://www.facebook.com/share/r/1Bu9zcubqw/" TargetMode="External"/><Relationship Id="rId140" Type="http://schemas.openxmlformats.org/officeDocument/2006/relationships/hyperlink" Target="https://www.facebook.com/share/p/16wwWkr267/" TargetMode="External"/><Relationship Id="rId161" Type="http://schemas.openxmlformats.org/officeDocument/2006/relationships/hyperlink" Target="https://www.facebook.com/share/p/17jGCgF44F/" TargetMode="External"/><Relationship Id="rId182" Type="http://schemas.openxmlformats.org/officeDocument/2006/relationships/hyperlink" Target="https://www.facebook.com/share/p/1cF1zso8aC/" TargetMode="External"/><Relationship Id="rId217" Type="http://schemas.openxmlformats.org/officeDocument/2006/relationships/hyperlink" Target="https://www.facebook.com/share/v/17cY7QM98X/" TargetMode="External"/><Relationship Id="rId6" Type="http://schemas.openxmlformats.org/officeDocument/2006/relationships/hyperlink" Target="https://www.facebook.com/share/p/174uC7WxtJ/" TargetMode="External"/><Relationship Id="rId238" Type="http://schemas.openxmlformats.org/officeDocument/2006/relationships/hyperlink" Target="https://www.facebook.com/share/p/1A6ePMShpB/" TargetMode="External"/><Relationship Id="rId259" Type="http://schemas.openxmlformats.org/officeDocument/2006/relationships/hyperlink" Target="https://www.facebook.com/share/p/1AVdxzMYyN/" TargetMode="External"/><Relationship Id="rId23" Type="http://schemas.openxmlformats.org/officeDocument/2006/relationships/hyperlink" Target="https://www.facebook.com/share/p/1Cnu1T5aAK/" TargetMode="External"/><Relationship Id="rId119" Type="http://schemas.openxmlformats.org/officeDocument/2006/relationships/hyperlink" Target="https://www.facebook.com/share/p/191JDJZ7jx/" TargetMode="External"/><Relationship Id="rId270" Type="http://schemas.openxmlformats.org/officeDocument/2006/relationships/hyperlink" Target="https://www.facebook.com/share/p/1FrKEvt9cy/" TargetMode="External"/><Relationship Id="rId44" Type="http://schemas.openxmlformats.org/officeDocument/2006/relationships/hyperlink" Target="https://www.facebook.com/share/p/1GkpaqE6HB/" TargetMode="External"/><Relationship Id="rId65" Type="http://schemas.openxmlformats.org/officeDocument/2006/relationships/hyperlink" Target="https://www.facebook.com/share/p/17UCvAYpYu/" TargetMode="External"/><Relationship Id="rId86" Type="http://schemas.openxmlformats.org/officeDocument/2006/relationships/hyperlink" Target="https://www.facebook.com/share/p/1MFcAFkNcJ/" TargetMode="External"/><Relationship Id="rId130" Type="http://schemas.openxmlformats.org/officeDocument/2006/relationships/hyperlink" Target="https://www.facebook.com/share/p/1FDfqz4QXy/" TargetMode="External"/><Relationship Id="rId151" Type="http://schemas.openxmlformats.org/officeDocument/2006/relationships/hyperlink" Target="https://www.facebook.com/share/p/17b54FvqUc/" TargetMode="External"/><Relationship Id="rId172" Type="http://schemas.openxmlformats.org/officeDocument/2006/relationships/hyperlink" Target="https://www.facebook.com/share/p/16ZdUigSzr/" TargetMode="External"/><Relationship Id="rId193" Type="http://schemas.openxmlformats.org/officeDocument/2006/relationships/hyperlink" Target="https://www.facebook.com/share/p/1YoKtWpa2j/" TargetMode="External"/><Relationship Id="rId207" Type="http://schemas.openxmlformats.org/officeDocument/2006/relationships/hyperlink" Target="https://www.facebook.com/share/p/1FEuKU9T8H/" TargetMode="External"/><Relationship Id="rId228" Type="http://schemas.openxmlformats.org/officeDocument/2006/relationships/hyperlink" Target="https://www.facebook.com/share/r/18sqE9MQfe/" TargetMode="External"/><Relationship Id="rId249" Type="http://schemas.openxmlformats.org/officeDocument/2006/relationships/hyperlink" Target="https://www.facebook.com/share/p/1DKxydGhum/" TargetMode="External"/><Relationship Id="rId13" Type="http://schemas.openxmlformats.org/officeDocument/2006/relationships/hyperlink" Target="https://www.facebook.com/share/p/1A9HWoBwSd/" TargetMode="External"/><Relationship Id="rId109" Type="http://schemas.openxmlformats.org/officeDocument/2006/relationships/hyperlink" Target="https://www.facebook.com/share/p/1A5qWa8rgL/" TargetMode="External"/><Relationship Id="rId260" Type="http://schemas.openxmlformats.org/officeDocument/2006/relationships/hyperlink" Target="https://www.facebook.com/share/p/1E2m57CUTf/" TargetMode="External"/><Relationship Id="rId281" Type="http://schemas.openxmlformats.org/officeDocument/2006/relationships/hyperlink" Target="https://www.facebook.com/share/p/1DfksPEsBV/" TargetMode="External"/><Relationship Id="rId34" Type="http://schemas.openxmlformats.org/officeDocument/2006/relationships/hyperlink" Target="https://www.facebook.com/share/p/17PPW5Qqr7/" TargetMode="External"/><Relationship Id="rId55" Type="http://schemas.openxmlformats.org/officeDocument/2006/relationships/hyperlink" Target="https://www.facebook.com/share/p/16ktGTRKe5/" TargetMode="External"/><Relationship Id="rId76" Type="http://schemas.openxmlformats.org/officeDocument/2006/relationships/hyperlink" Target="https://www.facebook.com/share/p/1BSXgprEsE/" TargetMode="External"/><Relationship Id="rId97" Type="http://schemas.openxmlformats.org/officeDocument/2006/relationships/hyperlink" Target="https://www.facebook.com/share/p/1JAA1dAAoT/" TargetMode="External"/><Relationship Id="rId120" Type="http://schemas.openxmlformats.org/officeDocument/2006/relationships/hyperlink" Target="https://www.facebook.com/share/p/1AT7LYJU25/" TargetMode="External"/><Relationship Id="rId141" Type="http://schemas.openxmlformats.org/officeDocument/2006/relationships/hyperlink" Target="https://www.facebook.com/share/p/1Y6Er8NzRV/" TargetMode="External"/><Relationship Id="rId7" Type="http://schemas.openxmlformats.org/officeDocument/2006/relationships/hyperlink" Target="https://www.facebook.com/share/p/175ycrxQvZ/" TargetMode="External"/><Relationship Id="rId162" Type="http://schemas.openxmlformats.org/officeDocument/2006/relationships/hyperlink" Target="https://www.facebook.com/share/p/17rX4KcKbN/" TargetMode="External"/><Relationship Id="rId183" Type="http://schemas.openxmlformats.org/officeDocument/2006/relationships/hyperlink" Target="https://www.facebook.com/share/p/1BCbwoWnqy/" TargetMode="External"/><Relationship Id="rId218" Type="http://schemas.openxmlformats.org/officeDocument/2006/relationships/hyperlink" Target="https://www.facebook.com/share/p/17ouDV8dYa/" TargetMode="External"/><Relationship Id="rId239" Type="http://schemas.openxmlformats.org/officeDocument/2006/relationships/hyperlink" Target="https://www.facebook.com/share/p/1GuLVVQoDw/" TargetMode="External"/><Relationship Id="rId250" Type="http://schemas.openxmlformats.org/officeDocument/2006/relationships/hyperlink" Target="https://www.facebook.com/share/p/1AG8Um7bwJ/" TargetMode="External"/><Relationship Id="rId271" Type="http://schemas.openxmlformats.org/officeDocument/2006/relationships/hyperlink" Target="https://www.facebook.com/share/p/17uNA3AVQD/" TargetMode="External"/><Relationship Id="rId24" Type="http://schemas.openxmlformats.org/officeDocument/2006/relationships/hyperlink" Target="https://www.facebook.com/SistemaDIFTulancingo/posts/pfbid0zCMoppcp4Yyy4MUwJx4Moj6ZvgUtdoCuuB1aWGqyEugCaDckvHfKyMKCkwwQNFQXl" TargetMode="External"/><Relationship Id="rId45" Type="http://schemas.openxmlformats.org/officeDocument/2006/relationships/hyperlink" Target="https://www.facebook.com/share/p/1AYLwrVoPf/" TargetMode="External"/><Relationship Id="rId66" Type="http://schemas.openxmlformats.org/officeDocument/2006/relationships/hyperlink" Target="https://www.facebook.com/share/p/1CoMbDL7BU/" TargetMode="External"/><Relationship Id="rId87" Type="http://schemas.openxmlformats.org/officeDocument/2006/relationships/hyperlink" Target="https://www.facebook.com/share/p/1BTvwjZyDP/" TargetMode="External"/><Relationship Id="rId110" Type="http://schemas.openxmlformats.org/officeDocument/2006/relationships/hyperlink" Target="https://www.facebook.com/share/p/1BicHNEmhR/" TargetMode="External"/><Relationship Id="rId131" Type="http://schemas.openxmlformats.org/officeDocument/2006/relationships/hyperlink" Target="https://www.facebook.com/share/p/174Q16qjFm/" TargetMode="External"/><Relationship Id="rId152" Type="http://schemas.openxmlformats.org/officeDocument/2006/relationships/hyperlink" Target="https://www.facebook.com/share/p/1CNteKtbBw/" TargetMode="External"/><Relationship Id="rId173" Type="http://schemas.openxmlformats.org/officeDocument/2006/relationships/hyperlink" Target="https://www.facebook.com/share/p/1cddgqrmjN/" TargetMode="External"/><Relationship Id="rId194" Type="http://schemas.openxmlformats.org/officeDocument/2006/relationships/hyperlink" Target="https://www.facebook.com/share/p/17jYEz5jBG/" TargetMode="External"/><Relationship Id="rId208" Type="http://schemas.openxmlformats.org/officeDocument/2006/relationships/hyperlink" Target="https://www.facebook.com/share/p/1Aapa7JMy1/" TargetMode="External"/><Relationship Id="rId229" Type="http://schemas.openxmlformats.org/officeDocument/2006/relationships/hyperlink" Target="https://www.facebook.com/share/p/1GujfeCnNP/" TargetMode="External"/><Relationship Id="rId240" Type="http://schemas.openxmlformats.org/officeDocument/2006/relationships/hyperlink" Target="https://www.facebook.com/share/p/1G4qh6jWwe/" TargetMode="External"/><Relationship Id="rId261" Type="http://schemas.openxmlformats.org/officeDocument/2006/relationships/hyperlink" Target="https://www.facebook.com/share/v/1FrCpVk5cW/" TargetMode="External"/><Relationship Id="rId14" Type="http://schemas.openxmlformats.org/officeDocument/2006/relationships/hyperlink" Target="https://www.facebook.com/share/p/19c9jZ3n51/" TargetMode="External"/><Relationship Id="rId35" Type="http://schemas.openxmlformats.org/officeDocument/2006/relationships/hyperlink" Target="https://www.facebook.com/share/p/1HDdxNTMwk/" TargetMode="External"/><Relationship Id="rId56" Type="http://schemas.openxmlformats.org/officeDocument/2006/relationships/hyperlink" Target="https://www.facebook.com/share/p/1WbAkSUX6g/" TargetMode="External"/><Relationship Id="rId77" Type="http://schemas.openxmlformats.org/officeDocument/2006/relationships/hyperlink" Target="https://www.facebook.com/share/p/19vDqHGGcX/" TargetMode="External"/><Relationship Id="rId100" Type="http://schemas.openxmlformats.org/officeDocument/2006/relationships/hyperlink" Target="https://www.facebook.com/share/p/1EjZbj78DN/" TargetMode="External"/><Relationship Id="rId282" Type="http://schemas.openxmlformats.org/officeDocument/2006/relationships/hyperlink" Target="https://www.facebook.com/share/p/1KdbHzU63q/" TargetMode="External"/><Relationship Id="rId8" Type="http://schemas.openxmlformats.org/officeDocument/2006/relationships/hyperlink" Target="https://www.facebook.com/share/p/1ZeYSy5Uy9/" TargetMode="External"/><Relationship Id="rId98" Type="http://schemas.openxmlformats.org/officeDocument/2006/relationships/hyperlink" Target="https://www.facebook.com/share/p/1JcDz7msJN/" TargetMode="External"/><Relationship Id="rId121" Type="http://schemas.openxmlformats.org/officeDocument/2006/relationships/hyperlink" Target="https://www.facebook.com/share/p/1Hv3iNaaqL/" TargetMode="External"/><Relationship Id="rId142" Type="http://schemas.openxmlformats.org/officeDocument/2006/relationships/hyperlink" Target="https://www.facebook.com/share/r/16Q4uwj5SG/" TargetMode="External"/><Relationship Id="rId163" Type="http://schemas.openxmlformats.org/officeDocument/2006/relationships/hyperlink" Target="https://www.facebook.com/share/p/18A4u8nhz4/" TargetMode="External"/><Relationship Id="rId184" Type="http://schemas.openxmlformats.org/officeDocument/2006/relationships/hyperlink" Target="https://www.facebook.com/share/p/1FUNfQyWTe/" TargetMode="External"/><Relationship Id="rId219" Type="http://schemas.openxmlformats.org/officeDocument/2006/relationships/hyperlink" Target="https://www.facebook.com/share/p/1DHhrYratY/" TargetMode="External"/><Relationship Id="rId230" Type="http://schemas.openxmlformats.org/officeDocument/2006/relationships/hyperlink" Target="https://www.facebook.com/share/p/1ADHGNJYqp/" TargetMode="External"/><Relationship Id="rId251" Type="http://schemas.openxmlformats.org/officeDocument/2006/relationships/hyperlink" Target="https://www.facebook.com/share/p/1D6WqHaydh/" TargetMode="External"/><Relationship Id="rId25" Type="http://schemas.openxmlformats.org/officeDocument/2006/relationships/hyperlink" Target="https://www.facebook.com/share/p/1BPsAqTHfL/" TargetMode="External"/><Relationship Id="rId46" Type="http://schemas.openxmlformats.org/officeDocument/2006/relationships/hyperlink" Target="https://www.facebook.com/share/p/1aHWz4o6E8/" TargetMode="External"/><Relationship Id="rId67" Type="http://schemas.openxmlformats.org/officeDocument/2006/relationships/hyperlink" Target="https://www.facebook.com/share/r/1AGbbxzunS/" TargetMode="External"/><Relationship Id="rId272" Type="http://schemas.openxmlformats.org/officeDocument/2006/relationships/hyperlink" Target="https://www.facebook.com/share/p/1DLzrEpwPL/" TargetMode="External"/><Relationship Id="rId88" Type="http://schemas.openxmlformats.org/officeDocument/2006/relationships/hyperlink" Target="https://www.facebook.com/share/p/1BTvwjZyDP/" TargetMode="External"/><Relationship Id="rId111" Type="http://schemas.openxmlformats.org/officeDocument/2006/relationships/hyperlink" Target="https://www.facebook.com/share/p/1Gv4WgkjrW/" TargetMode="External"/><Relationship Id="rId132" Type="http://schemas.openxmlformats.org/officeDocument/2006/relationships/hyperlink" Target="https://www.facebook.com/share/p/16KKfVre4q/" TargetMode="External"/><Relationship Id="rId153" Type="http://schemas.openxmlformats.org/officeDocument/2006/relationships/hyperlink" Target="https://www.facebook.com/share/p/17BKWEeuTK/" TargetMode="External"/><Relationship Id="rId174" Type="http://schemas.openxmlformats.org/officeDocument/2006/relationships/hyperlink" Target="https://www.facebook.com/share/p/17VxQHMXU5/" TargetMode="External"/><Relationship Id="rId195" Type="http://schemas.openxmlformats.org/officeDocument/2006/relationships/hyperlink" Target="https://www.facebook.com/share/r/1a2nVLVeY7/" TargetMode="External"/><Relationship Id="rId209" Type="http://schemas.openxmlformats.org/officeDocument/2006/relationships/hyperlink" Target="https://www.facebook.com/share/p/1A5YkTuK4L/" TargetMode="External"/><Relationship Id="rId220" Type="http://schemas.openxmlformats.org/officeDocument/2006/relationships/hyperlink" Target="https://www.facebook.com/share/r/1NMsy7nTga/" TargetMode="External"/><Relationship Id="rId241" Type="http://schemas.openxmlformats.org/officeDocument/2006/relationships/hyperlink" Target="https://www.facebook.com/share/p/1HZCaW69KV/" TargetMode="External"/><Relationship Id="rId15" Type="http://schemas.openxmlformats.org/officeDocument/2006/relationships/hyperlink" Target="https://www.facebook.com/share/p/1CqM8amsJJ/" TargetMode="External"/><Relationship Id="rId36" Type="http://schemas.openxmlformats.org/officeDocument/2006/relationships/hyperlink" Target="https://www.facebook.com/share/p/1CYWMbzyNw/" TargetMode="External"/><Relationship Id="rId57" Type="http://schemas.openxmlformats.org/officeDocument/2006/relationships/hyperlink" Target="https://www.facebook.com/share/p/1FSbs6gfoE/" TargetMode="External"/><Relationship Id="rId262" Type="http://schemas.openxmlformats.org/officeDocument/2006/relationships/hyperlink" Target="https://www.facebook.com/share/p/1JYmgkd2ps/" TargetMode="External"/><Relationship Id="rId283" Type="http://schemas.openxmlformats.org/officeDocument/2006/relationships/hyperlink" Target="https://www.facebook.com/share/p/17w9Xiwt9H/" TargetMode="External"/><Relationship Id="rId78" Type="http://schemas.openxmlformats.org/officeDocument/2006/relationships/hyperlink" Target="https://www.facebook.com/share/p/1aBrBJSkcr/" TargetMode="External"/><Relationship Id="rId99" Type="http://schemas.openxmlformats.org/officeDocument/2006/relationships/hyperlink" Target="https://www.facebook.com/share/p/19wBjpbFLa/" TargetMode="External"/><Relationship Id="rId101" Type="http://schemas.openxmlformats.org/officeDocument/2006/relationships/hyperlink" Target="https://www.facebook.com/share/p/1Cb3F2gmh2/" TargetMode="External"/><Relationship Id="rId122" Type="http://schemas.openxmlformats.org/officeDocument/2006/relationships/hyperlink" Target="https://www.facebook.com/share/p/15NQXp3T8YY/" TargetMode="External"/><Relationship Id="rId143" Type="http://schemas.openxmlformats.org/officeDocument/2006/relationships/hyperlink" Target="https://www.facebook.com/share/p/16RXijSxD4/" TargetMode="External"/><Relationship Id="rId164" Type="http://schemas.openxmlformats.org/officeDocument/2006/relationships/hyperlink" Target="https://www.facebook.com/share/p/1DTdFoJuLG/" TargetMode="External"/><Relationship Id="rId185" Type="http://schemas.openxmlformats.org/officeDocument/2006/relationships/hyperlink" Target="https://www.facebook.com/share/p/1XTEjvMRgG/" TargetMode="External"/><Relationship Id="rId9" Type="http://schemas.openxmlformats.org/officeDocument/2006/relationships/hyperlink" Target="https://www.facebook.com/share/p/1CwgUvejxb/" TargetMode="External"/><Relationship Id="rId210" Type="http://schemas.openxmlformats.org/officeDocument/2006/relationships/hyperlink" Target="https://www.facebook.com/share/r/1BqXHtYYx7/" TargetMode="External"/><Relationship Id="rId26" Type="http://schemas.openxmlformats.org/officeDocument/2006/relationships/hyperlink" Target="https://www.facebook.com/share/p/1AdCzxqqcQ/" TargetMode="External"/><Relationship Id="rId231" Type="http://schemas.openxmlformats.org/officeDocument/2006/relationships/hyperlink" Target="https://www.facebook.com/share/p/18tTGR3RBk/" TargetMode="External"/><Relationship Id="rId252" Type="http://schemas.openxmlformats.org/officeDocument/2006/relationships/hyperlink" Target="https://www.facebook.com/share/p/1CPj1CF8wb/" TargetMode="External"/><Relationship Id="rId273" Type="http://schemas.openxmlformats.org/officeDocument/2006/relationships/hyperlink" Target="https://www.facebook.com/share/p/1CRR959rwT/" TargetMode="External"/><Relationship Id="rId47" Type="http://schemas.openxmlformats.org/officeDocument/2006/relationships/hyperlink" Target="https://www.facebook.com/share/p/14N9u3UThP7/" TargetMode="External"/><Relationship Id="rId68" Type="http://schemas.openxmlformats.org/officeDocument/2006/relationships/hyperlink" Target="https://www.facebook.com/share/p/171kKJAU6s/" TargetMode="External"/><Relationship Id="rId89" Type="http://schemas.openxmlformats.org/officeDocument/2006/relationships/hyperlink" Target="https://www.facebook.com/share/p/1aj9WP31Hf/" TargetMode="External"/><Relationship Id="rId112" Type="http://schemas.openxmlformats.org/officeDocument/2006/relationships/hyperlink" Target="https://www.facebook.com/share/p/1Eq1hGwBTp/" TargetMode="External"/><Relationship Id="rId133" Type="http://schemas.openxmlformats.org/officeDocument/2006/relationships/hyperlink" Target="https://www.facebook.com/share/p/1ZLpHcnj4R/" TargetMode="External"/><Relationship Id="rId154" Type="http://schemas.openxmlformats.org/officeDocument/2006/relationships/hyperlink" Target="https://www.facebook.com/share/p/1D8E6TuhiN/" TargetMode="External"/><Relationship Id="rId175" Type="http://schemas.openxmlformats.org/officeDocument/2006/relationships/hyperlink" Target="https://www.facebook.com/share/p/1CuaUjEwjy/" TargetMode="External"/><Relationship Id="rId196" Type="http://schemas.openxmlformats.org/officeDocument/2006/relationships/hyperlink" Target="https://www.facebook.com/share/p/18KYwQTwux/" TargetMode="External"/><Relationship Id="rId200" Type="http://schemas.openxmlformats.org/officeDocument/2006/relationships/hyperlink" Target="https://www.facebook.com/share/p/1AGLBgjGEf/" TargetMode="External"/><Relationship Id="rId16" Type="http://schemas.openxmlformats.org/officeDocument/2006/relationships/hyperlink" Target="https://www.facebook.com/share/p/1W8Mp8ZHNw/" TargetMode="External"/><Relationship Id="rId221" Type="http://schemas.openxmlformats.org/officeDocument/2006/relationships/hyperlink" Target="https://www.facebook.com/share/p/16jC97zYkP/" TargetMode="External"/><Relationship Id="rId242" Type="http://schemas.openxmlformats.org/officeDocument/2006/relationships/hyperlink" Target="https://www.facebook.com/share/p/1FuRehori3/" TargetMode="External"/><Relationship Id="rId263" Type="http://schemas.openxmlformats.org/officeDocument/2006/relationships/hyperlink" Target="https://www.facebook.com/share/p/1CbEPej6nz/" TargetMode="External"/><Relationship Id="rId284" Type="http://schemas.openxmlformats.org/officeDocument/2006/relationships/hyperlink" Target="https://www.facebook.com/share/p/14S973VDnLf/" TargetMode="External"/><Relationship Id="rId37" Type="http://schemas.openxmlformats.org/officeDocument/2006/relationships/hyperlink" Target="https://www.facebook.com/share/p/1FrVWh9uvL/" TargetMode="External"/><Relationship Id="rId58" Type="http://schemas.openxmlformats.org/officeDocument/2006/relationships/hyperlink" Target="https://www.facebook.com/share/p/17hHjhPKN6/" TargetMode="External"/><Relationship Id="rId79" Type="http://schemas.openxmlformats.org/officeDocument/2006/relationships/hyperlink" Target="https://www.facebook.com/share/p/1DtD8XRB4F/" TargetMode="External"/><Relationship Id="rId102" Type="http://schemas.openxmlformats.org/officeDocument/2006/relationships/hyperlink" Target="https://www.facebook.com/share/p/1D4AfWD76o/" TargetMode="External"/><Relationship Id="rId123" Type="http://schemas.openxmlformats.org/officeDocument/2006/relationships/hyperlink" Target="https://www.facebook.com/share/p/1BR8GvzzhF/" TargetMode="External"/><Relationship Id="rId144" Type="http://schemas.openxmlformats.org/officeDocument/2006/relationships/hyperlink" Target="https://www.facebook.com/share/r/1JfUaPHtB6/" TargetMode="External"/><Relationship Id="rId90" Type="http://schemas.openxmlformats.org/officeDocument/2006/relationships/hyperlink" Target="https://www.facebook.com/share/p/17qnJ3YuD1/" TargetMode="External"/><Relationship Id="rId165" Type="http://schemas.openxmlformats.org/officeDocument/2006/relationships/hyperlink" Target="https://www.facebook.com/share/p/1HpyHR98hv/" TargetMode="External"/><Relationship Id="rId186" Type="http://schemas.openxmlformats.org/officeDocument/2006/relationships/hyperlink" Target="https://www.facebook.com/share/p/1DFrcz9L4q/" TargetMode="External"/><Relationship Id="rId211" Type="http://schemas.openxmlformats.org/officeDocument/2006/relationships/hyperlink" Target="https://www.facebook.com/share/p/1CMMvGuo1p/" TargetMode="External"/><Relationship Id="rId232" Type="http://schemas.openxmlformats.org/officeDocument/2006/relationships/hyperlink" Target="https://www.facebook.com/share/p/1CjzjLqR71/" TargetMode="External"/><Relationship Id="rId253" Type="http://schemas.openxmlformats.org/officeDocument/2006/relationships/hyperlink" Target="https://www.facebook.com/share/p/1DMvkpsv2M/" TargetMode="External"/><Relationship Id="rId274" Type="http://schemas.openxmlformats.org/officeDocument/2006/relationships/hyperlink" Target="https://www.facebook.com/share/p/1DBLVe6KJh/" TargetMode="External"/><Relationship Id="rId27" Type="http://schemas.openxmlformats.org/officeDocument/2006/relationships/hyperlink" Target="https://www.facebook.com/share/p/1ABFigcoB2/" TargetMode="External"/><Relationship Id="rId48" Type="http://schemas.openxmlformats.org/officeDocument/2006/relationships/hyperlink" Target="https://www.facebook.com/share/p/17doCVLLjS/" TargetMode="External"/><Relationship Id="rId69" Type="http://schemas.openxmlformats.org/officeDocument/2006/relationships/hyperlink" Target="https://www.facebook.com/share/p/16RgN52D2C/" TargetMode="External"/><Relationship Id="rId113" Type="http://schemas.openxmlformats.org/officeDocument/2006/relationships/hyperlink" Target="https://www.facebook.com/share/p/1JNg4D4eBm/" TargetMode="External"/><Relationship Id="rId134" Type="http://schemas.openxmlformats.org/officeDocument/2006/relationships/hyperlink" Target="https://www.facebook.com/share/p/17bgBGvAP7/" TargetMode="External"/><Relationship Id="rId80" Type="http://schemas.openxmlformats.org/officeDocument/2006/relationships/hyperlink" Target="https://www.facebook.com/share/p/1F9Ahhe7Ty/" TargetMode="External"/><Relationship Id="rId155" Type="http://schemas.openxmlformats.org/officeDocument/2006/relationships/hyperlink" Target="https://www.facebook.com/share/p/1BL6oNGrNk/" TargetMode="External"/><Relationship Id="rId176" Type="http://schemas.openxmlformats.org/officeDocument/2006/relationships/hyperlink" Target="https://www.facebook.com/share/p/1AHaoJEoX7/" TargetMode="External"/><Relationship Id="rId197" Type="http://schemas.openxmlformats.org/officeDocument/2006/relationships/hyperlink" Target="https://www.facebook.com/share/p/1MAn47UnVQ/" TargetMode="External"/><Relationship Id="rId201" Type="http://schemas.openxmlformats.org/officeDocument/2006/relationships/hyperlink" Target="https://www.facebook.com/share/p/19CnfaiaZM/" TargetMode="External"/><Relationship Id="rId222" Type="http://schemas.openxmlformats.org/officeDocument/2006/relationships/hyperlink" Target="https://www.facebook.com/share/p/1DByw9DA3e/" TargetMode="External"/><Relationship Id="rId243" Type="http://schemas.openxmlformats.org/officeDocument/2006/relationships/hyperlink" Target="https://www.facebook.com/share/p/1Bumr38f19/" TargetMode="External"/><Relationship Id="rId264" Type="http://schemas.openxmlformats.org/officeDocument/2006/relationships/hyperlink" Target="https://www.facebook.com/share/p/17hXeeB6v8/" TargetMode="External"/><Relationship Id="rId285" Type="http://schemas.openxmlformats.org/officeDocument/2006/relationships/hyperlink" Target="https://www.facebook.com/share/v/1AVhTWswWL/" TargetMode="External"/><Relationship Id="rId17" Type="http://schemas.openxmlformats.org/officeDocument/2006/relationships/hyperlink" Target="https://www.facebook.com/share/p/1PzFbBFSAH/" TargetMode="External"/><Relationship Id="rId38" Type="http://schemas.openxmlformats.org/officeDocument/2006/relationships/hyperlink" Target="https://www.facebook.com/share/p/19gxQhyJcR/" TargetMode="External"/><Relationship Id="rId59" Type="http://schemas.openxmlformats.org/officeDocument/2006/relationships/hyperlink" Target="https://www.facebook.com/share/p/1Eic7kFNUT/" TargetMode="External"/><Relationship Id="rId103" Type="http://schemas.openxmlformats.org/officeDocument/2006/relationships/hyperlink" Target="https://www.facebook.com/share/p/17o7CtyuQs/" TargetMode="External"/><Relationship Id="rId124" Type="http://schemas.openxmlformats.org/officeDocument/2006/relationships/hyperlink" Target="https://www.facebook.com/share/p/17eMtwxvqq/" TargetMode="External"/><Relationship Id="rId70" Type="http://schemas.openxmlformats.org/officeDocument/2006/relationships/hyperlink" Target="https://www.facebook.com/share/p/1BRUvKoxV9/" TargetMode="External"/><Relationship Id="rId91" Type="http://schemas.openxmlformats.org/officeDocument/2006/relationships/hyperlink" Target="https://www.facebook.com/share/p/1Crv12NWRT/" TargetMode="External"/><Relationship Id="rId145" Type="http://schemas.openxmlformats.org/officeDocument/2006/relationships/hyperlink" Target="https://www.facebook.com/share/p/1CphAWUaDS/" TargetMode="External"/><Relationship Id="rId166" Type="http://schemas.openxmlformats.org/officeDocument/2006/relationships/hyperlink" Target="https://www.facebook.com/share/p/1DHsFbiGHe/" TargetMode="External"/><Relationship Id="rId187" Type="http://schemas.openxmlformats.org/officeDocument/2006/relationships/hyperlink" Target="https://www.facebook.com/share/p/17NX5vfzay/" TargetMode="External"/><Relationship Id="rId1" Type="http://schemas.openxmlformats.org/officeDocument/2006/relationships/hyperlink" Target="https://www.facebook.com/share/p/17FVW9Xz3J/" TargetMode="External"/><Relationship Id="rId212" Type="http://schemas.openxmlformats.org/officeDocument/2006/relationships/hyperlink" Target="https://www.facebook.com/share/p/1avn5o6KNm/" TargetMode="External"/><Relationship Id="rId233" Type="http://schemas.openxmlformats.org/officeDocument/2006/relationships/hyperlink" Target="https://www.facebook.com/share/r/17sdkcbfvQ/" TargetMode="External"/><Relationship Id="rId254" Type="http://schemas.openxmlformats.org/officeDocument/2006/relationships/hyperlink" Target="https://www.facebook.com/share/p/164opyRYip/" TargetMode="External"/><Relationship Id="rId28" Type="http://schemas.openxmlformats.org/officeDocument/2006/relationships/hyperlink" Target="https://www.facebook.com/share/p/1GEeVBG6E7/" TargetMode="External"/><Relationship Id="rId49" Type="http://schemas.openxmlformats.org/officeDocument/2006/relationships/hyperlink" Target="https://www.facebook.com/share/p/1Bi73w47LC/" TargetMode="External"/><Relationship Id="rId114" Type="http://schemas.openxmlformats.org/officeDocument/2006/relationships/hyperlink" Target="https://www.facebook.com/share/p/1F9xMCnrXK/" TargetMode="External"/><Relationship Id="rId275" Type="http://schemas.openxmlformats.org/officeDocument/2006/relationships/hyperlink" Target="https://www.facebook.com/share/p/1Br1mrLZiL/" TargetMode="External"/><Relationship Id="rId60" Type="http://schemas.openxmlformats.org/officeDocument/2006/relationships/hyperlink" Target="https://www.facebook.com/share/p/1DsYbxYpzp/" TargetMode="External"/><Relationship Id="rId81" Type="http://schemas.openxmlformats.org/officeDocument/2006/relationships/hyperlink" Target="https://www.facebook.com/share/p/1SAzx4jWNy/" TargetMode="External"/><Relationship Id="rId135" Type="http://schemas.openxmlformats.org/officeDocument/2006/relationships/hyperlink" Target="https://www.facebook.com/share/p/1M1o3shtZA/" TargetMode="External"/><Relationship Id="rId156" Type="http://schemas.openxmlformats.org/officeDocument/2006/relationships/hyperlink" Target="https://www.facebook.com/share/p/1CNtBb4H5t/" TargetMode="External"/><Relationship Id="rId177" Type="http://schemas.openxmlformats.org/officeDocument/2006/relationships/hyperlink" Target="https://www.facebook.com/SistemaDIFTulancingo/posts/pfbid02dbCCGrp9CtXW1A4L48qAQzLBk4wQjuGZUvhNZkYksLoUAEKycP5a745F8Xedf25Zl" TargetMode="External"/><Relationship Id="rId198" Type="http://schemas.openxmlformats.org/officeDocument/2006/relationships/hyperlink" Target="https://www.facebook.com/share/p/1KwhadcuTj/" TargetMode="External"/><Relationship Id="rId202" Type="http://schemas.openxmlformats.org/officeDocument/2006/relationships/hyperlink" Target="https://www.facebook.com/share/p/1GDJc3xN9L/" TargetMode="External"/><Relationship Id="rId223" Type="http://schemas.openxmlformats.org/officeDocument/2006/relationships/hyperlink" Target="https://www.facebook.com/share/p/1HYVJfftSR/" TargetMode="External"/><Relationship Id="rId244" Type="http://schemas.openxmlformats.org/officeDocument/2006/relationships/hyperlink" Target="https://www.facebook.com/share/p/17hLHRRbSv/" TargetMode="External"/><Relationship Id="rId18" Type="http://schemas.openxmlformats.org/officeDocument/2006/relationships/hyperlink" Target="https://www.facebook.com/share/p/1AGrwLgG8i/" TargetMode="External"/><Relationship Id="rId39" Type="http://schemas.openxmlformats.org/officeDocument/2006/relationships/hyperlink" Target="https://www.facebook.com/share/p/17Ao7xoMZw/" TargetMode="External"/><Relationship Id="rId265" Type="http://schemas.openxmlformats.org/officeDocument/2006/relationships/hyperlink" Target="https://www.facebook.com/share/p/1MuuUrb4Lj/" TargetMode="External"/><Relationship Id="rId286" Type="http://schemas.openxmlformats.org/officeDocument/2006/relationships/hyperlink" Target="https://www.facebook.com/share/p/1JdZpFJFRL/" TargetMode="External"/><Relationship Id="rId50" Type="http://schemas.openxmlformats.org/officeDocument/2006/relationships/hyperlink" Target="https://www.facebook.com/share/p/17HV38u3ZY/" TargetMode="External"/><Relationship Id="rId104" Type="http://schemas.openxmlformats.org/officeDocument/2006/relationships/hyperlink" Target="https://www.facebook.com/share/p/16RE6xy4wE/" TargetMode="External"/><Relationship Id="rId125" Type="http://schemas.openxmlformats.org/officeDocument/2006/relationships/hyperlink" Target="https://www.facebook.com/share/p/1BNbtMSabo/" TargetMode="External"/><Relationship Id="rId146" Type="http://schemas.openxmlformats.org/officeDocument/2006/relationships/hyperlink" Target="https://www.facebook.com/share/p/1CjABTPuDy/" TargetMode="External"/><Relationship Id="rId167" Type="http://schemas.openxmlformats.org/officeDocument/2006/relationships/hyperlink" Target="https://www.facebook.com/share/p/1a9WUHPHfQ/" TargetMode="External"/><Relationship Id="rId188" Type="http://schemas.openxmlformats.org/officeDocument/2006/relationships/hyperlink" Target="https://www.facebook.com/share/p/1CpXUJd7DN/" TargetMode="External"/><Relationship Id="rId71" Type="http://schemas.openxmlformats.org/officeDocument/2006/relationships/hyperlink" Target="https://www.facebook.com/share/p/19ogmb28u5/" TargetMode="External"/><Relationship Id="rId92" Type="http://schemas.openxmlformats.org/officeDocument/2006/relationships/hyperlink" Target="https://www.facebook.com/share/p/1DRyABPSV1/" TargetMode="External"/><Relationship Id="rId213" Type="http://schemas.openxmlformats.org/officeDocument/2006/relationships/hyperlink" Target="https://www.facebook.com/share/p/17bNTeGQtY/" TargetMode="External"/><Relationship Id="rId234" Type="http://schemas.openxmlformats.org/officeDocument/2006/relationships/hyperlink" Target="https://www.facebook.com/share/p/1FZvHCGuTB/" TargetMode="External"/><Relationship Id="rId2" Type="http://schemas.openxmlformats.org/officeDocument/2006/relationships/hyperlink" Target="https://www.facebook.com/share/p/19Gx7uTZHR/" TargetMode="External"/><Relationship Id="rId29" Type="http://schemas.openxmlformats.org/officeDocument/2006/relationships/hyperlink" Target="https://www.facebook.com/share/p/1BXPm1w5JP/" TargetMode="External"/><Relationship Id="rId255" Type="http://schemas.openxmlformats.org/officeDocument/2006/relationships/hyperlink" Target="https://www.facebook.com/share/p/17ZNjC6thc/" TargetMode="External"/><Relationship Id="rId276" Type="http://schemas.openxmlformats.org/officeDocument/2006/relationships/hyperlink" Target="https://www.facebook.com/share/r/184KrFzVJD/" TargetMode="External"/><Relationship Id="rId40" Type="http://schemas.openxmlformats.org/officeDocument/2006/relationships/hyperlink" Target="https://www.facebook.com/share/p/1Mvbu5WZXQ/" TargetMode="External"/><Relationship Id="rId115" Type="http://schemas.openxmlformats.org/officeDocument/2006/relationships/hyperlink" Target="https://www.facebook.com/share/p/17ds8Exwy5/" TargetMode="External"/><Relationship Id="rId136" Type="http://schemas.openxmlformats.org/officeDocument/2006/relationships/hyperlink" Target="https://www.facebook.com/share/p/1Bmcj6UpdN/" TargetMode="External"/><Relationship Id="rId157" Type="http://schemas.openxmlformats.org/officeDocument/2006/relationships/hyperlink" Target="https://www.facebook.com/share/p/1BnbzNan9h/" TargetMode="External"/><Relationship Id="rId178" Type="http://schemas.openxmlformats.org/officeDocument/2006/relationships/hyperlink" Target="https://www.facebook.com/share/p/1G3MLhcWe1/" TargetMode="External"/><Relationship Id="rId61" Type="http://schemas.openxmlformats.org/officeDocument/2006/relationships/hyperlink" Target="https://www.facebook.com/share/p/1CmeZbT2CY/" TargetMode="External"/><Relationship Id="rId82" Type="http://schemas.openxmlformats.org/officeDocument/2006/relationships/hyperlink" Target="https://www.facebook.com/share/p/1Gjop2kUju/" TargetMode="External"/><Relationship Id="rId199" Type="http://schemas.openxmlformats.org/officeDocument/2006/relationships/hyperlink" Target="https://www.facebook.com/share/p/1BjDR4Qyzk/" TargetMode="External"/><Relationship Id="rId203" Type="http://schemas.openxmlformats.org/officeDocument/2006/relationships/hyperlink" Target="https://www.facebook.com/share/p/1GzSiAYkqf/" TargetMode="External"/><Relationship Id="rId19" Type="http://schemas.openxmlformats.org/officeDocument/2006/relationships/hyperlink" Target="https://www.facebook.com/share/p/1BM81wsvYe/" TargetMode="External"/><Relationship Id="rId224" Type="http://schemas.openxmlformats.org/officeDocument/2006/relationships/hyperlink" Target="https://www.facebook.com/share/p/1Ctwz4TY4G/" TargetMode="External"/><Relationship Id="rId245" Type="http://schemas.openxmlformats.org/officeDocument/2006/relationships/hyperlink" Target="https://www.facebook.com/share/r/1BhoSV9cfL/" TargetMode="External"/><Relationship Id="rId266" Type="http://schemas.openxmlformats.org/officeDocument/2006/relationships/hyperlink" Target="https://www.facebook.com/share/r/1FwA7XQxqC/" TargetMode="External"/><Relationship Id="rId287" Type="http://schemas.openxmlformats.org/officeDocument/2006/relationships/hyperlink" Target="https://www.facebook.com/share/p/1KhTFgKuQv/" TargetMode="External"/><Relationship Id="rId30" Type="http://schemas.openxmlformats.org/officeDocument/2006/relationships/hyperlink" Target="https://www.facebook.com/share/p/16zPUFVRgj/" TargetMode="External"/><Relationship Id="rId105" Type="http://schemas.openxmlformats.org/officeDocument/2006/relationships/hyperlink" Target="https://www.facebook.com/share/p/1FPkxniwsf/" TargetMode="External"/><Relationship Id="rId126" Type="http://schemas.openxmlformats.org/officeDocument/2006/relationships/hyperlink" Target="https://www.facebook.com/share/p/1Ggfyqn5pz/" TargetMode="External"/><Relationship Id="rId147" Type="http://schemas.openxmlformats.org/officeDocument/2006/relationships/hyperlink" Target="https://www.facebook.com/share/p/17Gb7LQN4L/" TargetMode="External"/><Relationship Id="rId168" Type="http://schemas.openxmlformats.org/officeDocument/2006/relationships/hyperlink" Target="https://www.facebook.com/share/p/1D6xwyqk7a/" TargetMode="External"/><Relationship Id="rId51" Type="http://schemas.openxmlformats.org/officeDocument/2006/relationships/hyperlink" Target="https://www.facebook.com/share/p/16wUrx8Z4h/" TargetMode="External"/><Relationship Id="rId72" Type="http://schemas.openxmlformats.org/officeDocument/2006/relationships/hyperlink" Target="https://www.facebook.com/share/p/1BswhneSXm/" TargetMode="External"/><Relationship Id="rId93" Type="http://schemas.openxmlformats.org/officeDocument/2006/relationships/hyperlink" Target="https://www.facebook.com/share/p/1B7KzZXdHE/" TargetMode="External"/><Relationship Id="rId189" Type="http://schemas.openxmlformats.org/officeDocument/2006/relationships/hyperlink" Target="https://www.facebook.com/share/p/1A6p9u96KY/" TargetMode="External"/><Relationship Id="rId3" Type="http://schemas.openxmlformats.org/officeDocument/2006/relationships/hyperlink" Target="https://www.facebook.com/share/p/17B4v6VxZt/" TargetMode="External"/><Relationship Id="rId214" Type="http://schemas.openxmlformats.org/officeDocument/2006/relationships/hyperlink" Target="https://www.facebook.com/share/p/1W7hYEx2f9/" TargetMode="External"/><Relationship Id="rId235" Type="http://schemas.openxmlformats.org/officeDocument/2006/relationships/hyperlink" Target="https://www.facebook.com/share/p/1CALCV37zS/" TargetMode="External"/><Relationship Id="rId256" Type="http://schemas.openxmlformats.org/officeDocument/2006/relationships/hyperlink" Target="https://www.facebook.com/share/p/1CoafxBXWG/" TargetMode="External"/><Relationship Id="rId277" Type="http://schemas.openxmlformats.org/officeDocument/2006/relationships/hyperlink" Target="https://www.facebook.com/share/p/1EPyZGBozw/" TargetMode="External"/><Relationship Id="rId116" Type="http://schemas.openxmlformats.org/officeDocument/2006/relationships/hyperlink" Target="https://www.facebook.com/share/p/16xpj4qNJ9/" TargetMode="External"/><Relationship Id="rId137" Type="http://schemas.openxmlformats.org/officeDocument/2006/relationships/hyperlink" Target="https://www.facebook.com/share/p/17NsG7BnjM/" TargetMode="External"/><Relationship Id="rId158" Type="http://schemas.openxmlformats.org/officeDocument/2006/relationships/hyperlink" Target="https://www.facebook.com/share/p/1BXeuXYp6V/" TargetMode="External"/><Relationship Id="rId20" Type="http://schemas.openxmlformats.org/officeDocument/2006/relationships/hyperlink" Target="https://www.facebook.com/share/p/1BnLq5HRAh/" TargetMode="External"/><Relationship Id="rId41" Type="http://schemas.openxmlformats.org/officeDocument/2006/relationships/hyperlink" Target="https://www.facebook.com/share/p/1JsVdxY36Q/" TargetMode="External"/><Relationship Id="rId62" Type="http://schemas.openxmlformats.org/officeDocument/2006/relationships/hyperlink" Target="https://www.facebook.com/share/p/16ULmSxgP5/" TargetMode="External"/><Relationship Id="rId83" Type="http://schemas.openxmlformats.org/officeDocument/2006/relationships/hyperlink" Target="https://www.facebook.com/share/p/1EXCuYLsX7/" TargetMode="External"/><Relationship Id="rId179" Type="http://schemas.openxmlformats.org/officeDocument/2006/relationships/hyperlink" Target="https://www.facebook.com/share/p/19jm5TpCo4/" TargetMode="External"/><Relationship Id="rId190" Type="http://schemas.openxmlformats.org/officeDocument/2006/relationships/hyperlink" Target="https://www.facebook.com/share/p/1FYCVYbgG7/" TargetMode="External"/><Relationship Id="rId204" Type="http://schemas.openxmlformats.org/officeDocument/2006/relationships/hyperlink" Target="https://www.facebook.com/reel/3723691847935509/" TargetMode="External"/><Relationship Id="rId225" Type="http://schemas.openxmlformats.org/officeDocument/2006/relationships/hyperlink" Target="https://www.facebook.com/share/p/1ZwS5d9NaK/" TargetMode="External"/><Relationship Id="rId246" Type="http://schemas.openxmlformats.org/officeDocument/2006/relationships/hyperlink" Target="https://www.facebook.com/share/p/1Cz8UZJ782/" TargetMode="External"/><Relationship Id="rId267" Type="http://schemas.openxmlformats.org/officeDocument/2006/relationships/hyperlink" Target="https://www.facebook.com/share/p/15UNWNc42z9/" TargetMode="External"/><Relationship Id="rId288" Type="http://schemas.openxmlformats.org/officeDocument/2006/relationships/hyperlink" Target="https://www.facebook.com/share/p/1CFMtDKoQF/" TargetMode="External"/><Relationship Id="rId106" Type="http://schemas.openxmlformats.org/officeDocument/2006/relationships/hyperlink" Target="https://www.facebook.com/share/p/1Bd2mGLCrQ/" TargetMode="External"/><Relationship Id="rId127" Type="http://schemas.openxmlformats.org/officeDocument/2006/relationships/hyperlink" Target="https://www.facebook.com/share/p/17RTuvLKon/" TargetMode="External"/><Relationship Id="rId10" Type="http://schemas.openxmlformats.org/officeDocument/2006/relationships/hyperlink" Target="https://www.facebook.com/share/p/14LLPqneuMh/" TargetMode="External"/><Relationship Id="rId31" Type="http://schemas.openxmlformats.org/officeDocument/2006/relationships/hyperlink" Target="https://www.facebook.com/share/p/17Tuwp3s8Y/" TargetMode="External"/><Relationship Id="rId52" Type="http://schemas.openxmlformats.org/officeDocument/2006/relationships/hyperlink" Target="https://www.facebook.com/share/p/1EY3G7kgeS/" TargetMode="External"/><Relationship Id="rId73" Type="http://schemas.openxmlformats.org/officeDocument/2006/relationships/hyperlink" Target="https://www.facebook.com/share/p/1FQzGu1uCh/" TargetMode="External"/><Relationship Id="rId94" Type="http://schemas.openxmlformats.org/officeDocument/2006/relationships/hyperlink" Target="https://www.facebook.com/share/p/17bz9X2y2P/" TargetMode="External"/><Relationship Id="rId148" Type="http://schemas.openxmlformats.org/officeDocument/2006/relationships/hyperlink" Target="https://www.facebook.com/share/p/17nXULvW6S/" TargetMode="External"/><Relationship Id="rId169" Type="http://schemas.openxmlformats.org/officeDocument/2006/relationships/hyperlink" Target="https://www.facebook.com/share/p/1K4YRpkesW/" TargetMode="External"/><Relationship Id="rId4" Type="http://schemas.openxmlformats.org/officeDocument/2006/relationships/hyperlink" Target="https://www.facebook.com/share/p/1CB2nj4jmG/" TargetMode="External"/><Relationship Id="rId180" Type="http://schemas.openxmlformats.org/officeDocument/2006/relationships/hyperlink" Target="https://www.facebook.com/share/p/1BYNpH6MAv/" TargetMode="External"/><Relationship Id="rId215" Type="http://schemas.openxmlformats.org/officeDocument/2006/relationships/hyperlink" Target="https://www.facebook.com/share/r/17Z8PN1sxP/" TargetMode="External"/><Relationship Id="rId236" Type="http://schemas.openxmlformats.org/officeDocument/2006/relationships/hyperlink" Target="https://www.facebook.com/share/p/1DGM18ggyC/" TargetMode="External"/><Relationship Id="rId257" Type="http://schemas.openxmlformats.org/officeDocument/2006/relationships/hyperlink" Target="https://www.facebook.com/share/p/17wmVEdr6Y/" TargetMode="External"/><Relationship Id="rId278" Type="http://schemas.openxmlformats.org/officeDocument/2006/relationships/hyperlink" Target="https://www.facebook.com/share/p/1DpmbEmbJR/" TargetMode="External"/><Relationship Id="rId42" Type="http://schemas.openxmlformats.org/officeDocument/2006/relationships/hyperlink" Target="https://www.facebook.com/share/p/1HYJvgpFoK/" TargetMode="External"/><Relationship Id="rId84" Type="http://schemas.openxmlformats.org/officeDocument/2006/relationships/hyperlink" Target="https://www.facebook.com/share/p/1CtErD4j7f/" TargetMode="External"/><Relationship Id="rId138" Type="http://schemas.openxmlformats.org/officeDocument/2006/relationships/hyperlink" Target="https://www.facebook.com/share/p/17dxR2TktW/" TargetMode="External"/><Relationship Id="rId191" Type="http://schemas.openxmlformats.org/officeDocument/2006/relationships/hyperlink" Target="https://www.facebook.com/share/p/1CVjacyfYW/" TargetMode="External"/><Relationship Id="rId205" Type="http://schemas.openxmlformats.org/officeDocument/2006/relationships/hyperlink" Target="https://www.facebook.com/share/p/1ZmQFPyrTs/" TargetMode="External"/><Relationship Id="rId247" Type="http://schemas.openxmlformats.org/officeDocument/2006/relationships/hyperlink" Target="https://www.facebook.com/share/r/1MBv8h7Uck/" TargetMode="External"/><Relationship Id="rId107" Type="http://schemas.openxmlformats.org/officeDocument/2006/relationships/hyperlink" Target="https://www.facebook.com/share/p/1DCUxf6UJM/" TargetMode="External"/><Relationship Id="rId289" Type="http://schemas.openxmlformats.org/officeDocument/2006/relationships/hyperlink" Target="https://www.facebook.com/share/p/1bAvwYm3Xm/" TargetMode="External"/><Relationship Id="rId11" Type="http://schemas.openxmlformats.org/officeDocument/2006/relationships/hyperlink" Target="https://www.facebook.com/share/p/1Bay2EP2qR/" TargetMode="External"/><Relationship Id="rId53" Type="http://schemas.openxmlformats.org/officeDocument/2006/relationships/hyperlink" Target="https://www.facebook.com/share/p/17Kqurg5nt/" TargetMode="External"/><Relationship Id="rId149" Type="http://schemas.openxmlformats.org/officeDocument/2006/relationships/hyperlink" Target="https://www.facebook.com/share/p/1A7sW51kkS/" TargetMode="External"/><Relationship Id="rId95" Type="http://schemas.openxmlformats.org/officeDocument/2006/relationships/hyperlink" Target="https://www.facebook.com/share/p/1CsEhpFTCY/" TargetMode="External"/><Relationship Id="rId160" Type="http://schemas.openxmlformats.org/officeDocument/2006/relationships/hyperlink" Target="https://www.facebook.com/share/p/17rAhpohQb/" TargetMode="External"/><Relationship Id="rId216" Type="http://schemas.openxmlformats.org/officeDocument/2006/relationships/hyperlink" Target="https://www.facebook.com/SistemaDIFTulancingo/posts/pfbid0hu4sbnYekGuiSK3umiP4shdojGTaNUtwqaX5xi3x6Y1yQBjjv6RAG1Z6QD1DgjDxl" TargetMode="External"/><Relationship Id="rId258" Type="http://schemas.openxmlformats.org/officeDocument/2006/relationships/hyperlink" Target="https://www.facebook.com/share/p/1CzNppin2e/" TargetMode="External"/><Relationship Id="rId22" Type="http://schemas.openxmlformats.org/officeDocument/2006/relationships/hyperlink" Target="https://www.facebook.com/share/p/19V7Jdm9ni/" TargetMode="External"/><Relationship Id="rId64" Type="http://schemas.openxmlformats.org/officeDocument/2006/relationships/hyperlink" Target="https://www.facebook.com/share/p/1FXdYsLPWh/" TargetMode="External"/><Relationship Id="rId118" Type="http://schemas.openxmlformats.org/officeDocument/2006/relationships/hyperlink" Target="https://www.facebook.com/share/p/1JWt9dzT7k/" TargetMode="External"/><Relationship Id="rId171" Type="http://schemas.openxmlformats.org/officeDocument/2006/relationships/hyperlink" Target="https://www.facebook.com/share/p/1akJGChTPS/" TargetMode="External"/><Relationship Id="rId227" Type="http://schemas.openxmlformats.org/officeDocument/2006/relationships/hyperlink" Target="https://www.facebook.com/share/p/1DCmhbdq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7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31</v>
      </c>
      <c r="E8" s="3" t="s">
        <v>35</v>
      </c>
      <c r="F8" t="s">
        <v>324</v>
      </c>
      <c r="G8" s="5">
        <v>46029</v>
      </c>
    </row>
    <row r="9" spans="1:9" x14ac:dyDescent="0.25">
      <c r="A9">
        <v>2025</v>
      </c>
      <c r="B9" s="5">
        <v>45931</v>
      </c>
      <c r="C9" s="5">
        <v>46022</v>
      </c>
      <c r="D9" t="s">
        <v>31</v>
      </c>
      <c r="E9" s="3" t="s">
        <v>36</v>
      </c>
      <c r="F9" t="s">
        <v>324</v>
      </c>
      <c r="G9" s="5">
        <v>46029</v>
      </c>
    </row>
    <row r="10" spans="1:9" x14ac:dyDescent="0.25">
      <c r="A10">
        <v>2025</v>
      </c>
      <c r="B10" s="5">
        <v>45931</v>
      </c>
      <c r="C10" s="5">
        <v>46022</v>
      </c>
      <c r="D10" t="s">
        <v>31</v>
      </c>
      <c r="E10" s="3" t="s">
        <v>37</v>
      </c>
      <c r="F10" t="s">
        <v>324</v>
      </c>
      <c r="G10" s="5">
        <v>46029</v>
      </c>
    </row>
    <row r="11" spans="1:9" x14ac:dyDescent="0.25">
      <c r="A11">
        <v>2025</v>
      </c>
      <c r="B11" s="5">
        <v>45931</v>
      </c>
      <c r="C11" s="5">
        <v>46022</v>
      </c>
      <c r="D11" t="s">
        <v>31</v>
      </c>
      <c r="E11" s="3" t="s">
        <v>38</v>
      </c>
      <c r="F11" t="s">
        <v>324</v>
      </c>
      <c r="G11" s="5">
        <v>46029</v>
      </c>
    </row>
    <row r="12" spans="1:9" x14ac:dyDescent="0.25">
      <c r="A12">
        <v>2025</v>
      </c>
      <c r="B12" s="5">
        <v>45931</v>
      </c>
      <c r="C12" s="5">
        <v>46022</v>
      </c>
      <c r="D12" t="s">
        <v>31</v>
      </c>
      <c r="E12" s="3" t="s">
        <v>39</v>
      </c>
      <c r="F12" t="s">
        <v>324</v>
      </c>
      <c r="G12" s="5">
        <v>46029</v>
      </c>
    </row>
    <row r="13" spans="1:9" x14ac:dyDescent="0.25">
      <c r="A13">
        <v>2025</v>
      </c>
      <c r="B13" s="5">
        <v>45931</v>
      </c>
      <c r="C13" s="5">
        <v>46022</v>
      </c>
      <c r="D13" t="s">
        <v>31</v>
      </c>
      <c r="E13" s="3" t="s">
        <v>40</v>
      </c>
      <c r="F13" t="s">
        <v>324</v>
      </c>
      <c r="G13" s="5">
        <v>46029</v>
      </c>
    </row>
    <row r="14" spans="1:9" x14ac:dyDescent="0.25">
      <c r="A14">
        <v>2025</v>
      </c>
      <c r="B14" s="5">
        <v>45931</v>
      </c>
      <c r="C14" s="5">
        <v>46022</v>
      </c>
      <c r="D14" t="s">
        <v>31</v>
      </c>
      <c r="E14" s="3" t="s">
        <v>41</v>
      </c>
      <c r="F14" t="s">
        <v>324</v>
      </c>
      <c r="G14" s="5">
        <v>46029</v>
      </c>
    </row>
    <row r="15" spans="1:9" x14ac:dyDescent="0.25">
      <c r="A15">
        <v>2025</v>
      </c>
      <c r="B15" s="5">
        <v>45931</v>
      </c>
      <c r="C15" s="5">
        <v>46022</v>
      </c>
      <c r="D15" t="s">
        <v>31</v>
      </c>
      <c r="E15" s="3" t="s">
        <v>42</v>
      </c>
      <c r="F15" t="s">
        <v>324</v>
      </c>
      <c r="G15" s="5">
        <v>46029</v>
      </c>
    </row>
    <row r="16" spans="1:9" x14ac:dyDescent="0.25">
      <c r="A16">
        <v>2025</v>
      </c>
      <c r="B16" s="5">
        <v>45931</v>
      </c>
      <c r="C16" s="5">
        <v>46022</v>
      </c>
      <c r="D16" t="s">
        <v>31</v>
      </c>
      <c r="E16" s="3" t="s">
        <v>43</v>
      </c>
      <c r="F16" t="s">
        <v>324</v>
      </c>
      <c r="G16" s="5">
        <v>46029</v>
      </c>
    </row>
    <row r="17" spans="1:7" x14ac:dyDescent="0.25">
      <c r="A17">
        <v>2025</v>
      </c>
      <c r="B17" s="5">
        <v>45931</v>
      </c>
      <c r="C17" s="5">
        <v>46022</v>
      </c>
      <c r="D17" t="s">
        <v>31</v>
      </c>
      <c r="E17" s="3" t="s">
        <v>44</v>
      </c>
      <c r="F17" t="s">
        <v>324</v>
      </c>
      <c r="G17" s="5">
        <v>46029</v>
      </c>
    </row>
    <row r="18" spans="1:7" x14ac:dyDescent="0.25">
      <c r="A18">
        <v>2025</v>
      </c>
      <c r="B18" s="5">
        <v>45931</v>
      </c>
      <c r="C18" s="5">
        <v>46022</v>
      </c>
      <c r="D18" t="s">
        <v>31</v>
      </c>
      <c r="E18" s="3" t="s">
        <v>45</v>
      </c>
      <c r="F18" t="s">
        <v>324</v>
      </c>
      <c r="G18" s="5">
        <v>46029</v>
      </c>
    </row>
    <row r="19" spans="1:7" x14ac:dyDescent="0.25">
      <c r="A19">
        <v>2025</v>
      </c>
      <c r="B19" s="5">
        <v>45931</v>
      </c>
      <c r="C19" s="5">
        <v>46022</v>
      </c>
      <c r="D19" t="s">
        <v>31</v>
      </c>
      <c r="E19" s="3" t="s">
        <v>46</v>
      </c>
      <c r="F19" t="s">
        <v>324</v>
      </c>
      <c r="G19" s="5">
        <v>46029</v>
      </c>
    </row>
    <row r="20" spans="1:7" x14ac:dyDescent="0.25">
      <c r="A20">
        <v>2025</v>
      </c>
      <c r="B20" s="5">
        <v>45931</v>
      </c>
      <c r="C20" s="5">
        <v>46022</v>
      </c>
      <c r="D20" t="s">
        <v>31</v>
      </c>
      <c r="E20" s="3" t="s">
        <v>47</v>
      </c>
      <c r="F20" t="s">
        <v>324</v>
      </c>
      <c r="G20" s="5">
        <v>46029</v>
      </c>
    </row>
    <row r="21" spans="1:7" x14ac:dyDescent="0.25">
      <c r="A21">
        <v>2025</v>
      </c>
      <c r="B21" s="5">
        <v>45931</v>
      </c>
      <c r="C21" s="5">
        <v>46022</v>
      </c>
      <c r="D21" t="s">
        <v>31</v>
      </c>
      <c r="E21" s="3" t="s">
        <v>48</v>
      </c>
      <c r="F21" t="s">
        <v>324</v>
      </c>
      <c r="G21" s="5">
        <v>46029</v>
      </c>
    </row>
    <row r="22" spans="1:7" x14ac:dyDescent="0.25">
      <c r="A22">
        <v>2025</v>
      </c>
      <c r="B22" s="5">
        <v>45931</v>
      </c>
      <c r="C22" s="5">
        <v>46022</v>
      </c>
      <c r="D22" t="s">
        <v>31</v>
      </c>
      <c r="E22" s="3" t="s">
        <v>49</v>
      </c>
      <c r="F22" t="s">
        <v>324</v>
      </c>
      <c r="G22" s="5">
        <v>46029</v>
      </c>
    </row>
    <row r="23" spans="1:7" x14ac:dyDescent="0.25">
      <c r="A23">
        <v>2025</v>
      </c>
      <c r="B23" s="5">
        <v>45931</v>
      </c>
      <c r="C23" s="5">
        <v>46022</v>
      </c>
      <c r="D23" t="s">
        <v>31</v>
      </c>
      <c r="E23" s="3" t="s">
        <v>50</v>
      </c>
      <c r="F23" t="s">
        <v>324</v>
      </c>
      <c r="G23" s="5">
        <v>46029</v>
      </c>
    </row>
    <row r="24" spans="1:7" x14ac:dyDescent="0.25">
      <c r="A24">
        <v>2025</v>
      </c>
      <c r="B24" s="5">
        <v>45931</v>
      </c>
      <c r="C24" s="5">
        <v>46022</v>
      </c>
      <c r="D24" t="s">
        <v>31</v>
      </c>
      <c r="E24" s="3" t="s">
        <v>51</v>
      </c>
      <c r="F24" t="s">
        <v>324</v>
      </c>
      <c r="G24" s="5">
        <v>46029</v>
      </c>
    </row>
    <row r="25" spans="1:7" x14ac:dyDescent="0.25">
      <c r="A25">
        <v>2025</v>
      </c>
      <c r="B25" s="5">
        <v>45931</v>
      </c>
      <c r="C25" s="5">
        <v>46022</v>
      </c>
      <c r="D25" t="s">
        <v>31</v>
      </c>
      <c r="E25" s="3" t="s">
        <v>52</v>
      </c>
      <c r="F25" t="s">
        <v>324</v>
      </c>
      <c r="G25" s="5">
        <v>46029</v>
      </c>
    </row>
    <row r="26" spans="1:7" x14ac:dyDescent="0.25">
      <c r="A26">
        <v>2025</v>
      </c>
      <c r="B26" s="5">
        <v>45931</v>
      </c>
      <c r="C26" s="5">
        <v>46022</v>
      </c>
      <c r="D26" t="s">
        <v>31</v>
      </c>
      <c r="E26" s="3" t="s">
        <v>53</v>
      </c>
      <c r="F26" t="s">
        <v>324</v>
      </c>
      <c r="G26" s="5">
        <v>46029</v>
      </c>
    </row>
    <row r="27" spans="1:7" x14ac:dyDescent="0.25">
      <c r="A27">
        <v>2025</v>
      </c>
      <c r="B27" s="5">
        <v>45931</v>
      </c>
      <c r="C27" s="5">
        <v>46022</v>
      </c>
      <c r="D27" t="s">
        <v>31</v>
      </c>
      <c r="E27" s="3" t="s">
        <v>54</v>
      </c>
      <c r="F27" t="s">
        <v>324</v>
      </c>
      <c r="G27" s="5">
        <v>46029</v>
      </c>
    </row>
    <row r="28" spans="1:7" x14ac:dyDescent="0.25">
      <c r="A28">
        <v>2025</v>
      </c>
      <c r="B28" s="5">
        <v>45931</v>
      </c>
      <c r="C28" s="5">
        <v>46022</v>
      </c>
      <c r="D28" t="s">
        <v>31</v>
      </c>
      <c r="E28" s="3" t="s">
        <v>55</v>
      </c>
      <c r="F28" t="s">
        <v>324</v>
      </c>
      <c r="G28" s="5">
        <v>46029</v>
      </c>
    </row>
    <row r="29" spans="1:7" x14ac:dyDescent="0.25">
      <c r="A29">
        <v>2025</v>
      </c>
      <c r="B29" s="5">
        <v>45931</v>
      </c>
      <c r="C29" s="5">
        <v>46022</v>
      </c>
      <c r="D29" t="s">
        <v>31</v>
      </c>
      <c r="E29" s="3" t="s">
        <v>56</v>
      </c>
      <c r="F29" t="s">
        <v>324</v>
      </c>
      <c r="G29" s="5">
        <v>46029</v>
      </c>
    </row>
    <row r="30" spans="1:7" x14ac:dyDescent="0.25">
      <c r="A30">
        <v>2025</v>
      </c>
      <c r="B30" s="5">
        <v>45931</v>
      </c>
      <c r="C30" s="5">
        <v>46022</v>
      </c>
      <c r="D30" t="s">
        <v>31</v>
      </c>
      <c r="E30" s="3" t="s">
        <v>57</v>
      </c>
      <c r="F30" t="s">
        <v>324</v>
      </c>
      <c r="G30" s="5">
        <v>46029</v>
      </c>
    </row>
    <row r="31" spans="1:7" x14ac:dyDescent="0.25">
      <c r="A31">
        <v>2025</v>
      </c>
      <c r="B31" s="5">
        <v>45931</v>
      </c>
      <c r="C31" s="5">
        <v>46022</v>
      </c>
      <c r="D31" t="s">
        <v>31</v>
      </c>
      <c r="E31" s="4" t="s">
        <v>58</v>
      </c>
      <c r="F31" t="s">
        <v>324</v>
      </c>
      <c r="G31" s="5">
        <v>46029</v>
      </c>
    </row>
    <row r="32" spans="1:7" x14ac:dyDescent="0.25">
      <c r="A32">
        <v>2025</v>
      </c>
      <c r="B32" s="5">
        <v>45931</v>
      </c>
      <c r="C32" s="5">
        <v>46022</v>
      </c>
      <c r="D32" t="s">
        <v>31</v>
      </c>
      <c r="E32" s="3" t="s">
        <v>59</v>
      </c>
      <c r="F32" t="s">
        <v>324</v>
      </c>
      <c r="G32" s="5">
        <v>46029</v>
      </c>
    </row>
    <row r="33" spans="1:7" x14ac:dyDescent="0.25">
      <c r="A33">
        <v>2025</v>
      </c>
      <c r="B33" s="5">
        <v>45931</v>
      </c>
      <c r="C33" s="5">
        <v>46022</v>
      </c>
      <c r="D33" t="s">
        <v>31</v>
      </c>
      <c r="E33" s="3" t="s">
        <v>60</v>
      </c>
      <c r="F33" t="s">
        <v>324</v>
      </c>
      <c r="G33" s="5">
        <v>46029</v>
      </c>
    </row>
    <row r="34" spans="1:7" x14ac:dyDescent="0.25">
      <c r="A34">
        <v>2025</v>
      </c>
      <c r="B34" s="5">
        <v>45931</v>
      </c>
      <c r="C34" s="5">
        <v>46022</v>
      </c>
      <c r="D34" t="s">
        <v>31</v>
      </c>
      <c r="E34" s="3" t="s">
        <v>61</v>
      </c>
      <c r="F34" t="s">
        <v>324</v>
      </c>
      <c r="G34" s="5">
        <v>46029</v>
      </c>
    </row>
    <row r="35" spans="1:7" x14ac:dyDescent="0.25">
      <c r="A35">
        <v>2025</v>
      </c>
      <c r="B35" s="5">
        <v>45931</v>
      </c>
      <c r="C35" s="5">
        <v>46022</v>
      </c>
      <c r="D35" t="s">
        <v>31</v>
      </c>
      <c r="E35" s="3" t="s">
        <v>62</v>
      </c>
      <c r="F35" t="s">
        <v>324</v>
      </c>
      <c r="G35" s="5">
        <v>46029</v>
      </c>
    </row>
    <row r="36" spans="1:7" x14ac:dyDescent="0.25">
      <c r="A36">
        <v>2025</v>
      </c>
      <c r="B36" s="5">
        <v>45931</v>
      </c>
      <c r="C36" s="5">
        <v>46022</v>
      </c>
      <c r="D36" t="s">
        <v>31</v>
      </c>
      <c r="E36" s="3" t="s">
        <v>63</v>
      </c>
      <c r="F36" t="s">
        <v>324</v>
      </c>
      <c r="G36" s="5">
        <v>46029</v>
      </c>
    </row>
    <row r="37" spans="1:7" x14ac:dyDescent="0.25">
      <c r="A37">
        <v>2025</v>
      </c>
      <c r="B37" s="5">
        <v>45931</v>
      </c>
      <c r="C37" s="5">
        <v>46022</v>
      </c>
      <c r="D37" t="s">
        <v>31</v>
      </c>
      <c r="E37" s="3" t="s">
        <v>64</v>
      </c>
      <c r="F37" t="s">
        <v>324</v>
      </c>
      <c r="G37" s="5">
        <v>46029</v>
      </c>
    </row>
    <row r="38" spans="1:7" x14ac:dyDescent="0.25">
      <c r="A38">
        <v>2025</v>
      </c>
      <c r="B38" s="5">
        <v>45931</v>
      </c>
      <c r="C38" s="5">
        <v>46022</v>
      </c>
      <c r="D38" t="s">
        <v>31</v>
      </c>
      <c r="E38" s="3" t="s">
        <v>65</v>
      </c>
      <c r="F38" t="s">
        <v>324</v>
      </c>
      <c r="G38" s="5">
        <v>46029</v>
      </c>
    </row>
    <row r="39" spans="1:7" x14ac:dyDescent="0.25">
      <c r="A39">
        <v>2025</v>
      </c>
      <c r="B39" s="5">
        <v>45931</v>
      </c>
      <c r="C39" s="5">
        <v>46022</v>
      </c>
      <c r="D39" t="s">
        <v>31</v>
      </c>
      <c r="E39" s="3" t="s">
        <v>66</v>
      </c>
      <c r="F39" t="s">
        <v>324</v>
      </c>
      <c r="G39" s="5">
        <v>46029</v>
      </c>
    </row>
    <row r="40" spans="1:7" x14ac:dyDescent="0.25">
      <c r="A40">
        <v>2025</v>
      </c>
      <c r="B40" s="5">
        <v>45931</v>
      </c>
      <c r="C40" s="5">
        <v>46022</v>
      </c>
      <c r="D40" t="s">
        <v>31</v>
      </c>
      <c r="E40" s="3" t="s">
        <v>67</v>
      </c>
      <c r="F40" t="s">
        <v>324</v>
      </c>
      <c r="G40" s="5">
        <v>46029</v>
      </c>
    </row>
    <row r="41" spans="1:7" x14ac:dyDescent="0.25">
      <c r="A41">
        <v>2025</v>
      </c>
      <c r="B41" s="5">
        <v>45931</v>
      </c>
      <c r="C41" s="5">
        <v>46022</v>
      </c>
      <c r="D41" t="s">
        <v>31</v>
      </c>
      <c r="E41" s="3" t="s">
        <v>68</v>
      </c>
      <c r="F41" t="s">
        <v>324</v>
      </c>
      <c r="G41" s="5">
        <v>46029</v>
      </c>
    </row>
    <row r="42" spans="1:7" x14ac:dyDescent="0.25">
      <c r="A42">
        <v>2025</v>
      </c>
      <c r="B42" s="5">
        <v>45931</v>
      </c>
      <c r="C42" s="5">
        <v>46022</v>
      </c>
      <c r="D42" t="s">
        <v>31</v>
      </c>
      <c r="E42" s="3" t="s">
        <v>69</v>
      </c>
      <c r="F42" t="s">
        <v>324</v>
      </c>
      <c r="G42" s="5">
        <v>46029</v>
      </c>
    </row>
    <row r="43" spans="1:7" x14ac:dyDescent="0.25">
      <c r="A43">
        <v>2025</v>
      </c>
      <c r="B43" s="5">
        <v>45931</v>
      </c>
      <c r="C43" s="5">
        <v>46022</v>
      </c>
      <c r="D43" t="s">
        <v>31</v>
      </c>
      <c r="E43" s="3" t="s">
        <v>70</v>
      </c>
      <c r="F43" t="s">
        <v>324</v>
      </c>
      <c r="G43" s="5">
        <v>46029</v>
      </c>
    </row>
    <row r="44" spans="1:7" x14ac:dyDescent="0.25">
      <c r="A44">
        <v>2025</v>
      </c>
      <c r="B44" s="5">
        <v>45931</v>
      </c>
      <c r="C44" s="5">
        <v>46022</v>
      </c>
      <c r="D44" t="s">
        <v>31</v>
      </c>
      <c r="E44" s="3" t="s">
        <v>71</v>
      </c>
      <c r="F44" t="s">
        <v>324</v>
      </c>
      <c r="G44" s="5">
        <v>46029</v>
      </c>
    </row>
    <row r="45" spans="1:7" x14ac:dyDescent="0.25">
      <c r="A45">
        <v>2025</v>
      </c>
      <c r="B45" s="5">
        <v>45931</v>
      </c>
      <c r="C45" s="5">
        <v>46022</v>
      </c>
      <c r="D45" t="s">
        <v>31</v>
      </c>
      <c r="E45" s="3" t="s">
        <v>72</v>
      </c>
      <c r="F45" t="s">
        <v>324</v>
      </c>
      <c r="G45" s="5">
        <v>46029</v>
      </c>
    </row>
    <row r="46" spans="1:7" x14ac:dyDescent="0.25">
      <c r="A46">
        <v>2025</v>
      </c>
      <c r="B46" s="5">
        <v>45931</v>
      </c>
      <c r="C46" s="5">
        <v>46022</v>
      </c>
      <c r="D46" t="s">
        <v>31</v>
      </c>
      <c r="E46" s="3" t="s">
        <v>73</v>
      </c>
      <c r="F46" t="s">
        <v>324</v>
      </c>
      <c r="G46" s="5">
        <v>46029</v>
      </c>
    </row>
    <row r="47" spans="1:7" x14ac:dyDescent="0.25">
      <c r="A47">
        <v>2025</v>
      </c>
      <c r="B47" s="5">
        <v>45931</v>
      </c>
      <c r="C47" s="5">
        <v>46022</v>
      </c>
      <c r="D47" t="s">
        <v>31</v>
      </c>
      <c r="E47" s="3" t="s">
        <v>74</v>
      </c>
      <c r="F47" t="s">
        <v>324</v>
      </c>
      <c r="G47" s="5">
        <v>46029</v>
      </c>
    </row>
    <row r="48" spans="1:7" x14ac:dyDescent="0.25">
      <c r="A48">
        <v>2025</v>
      </c>
      <c r="B48" s="5">
        <v>45931</v>
      </c>
      <c r="C48" s="5">
        <v>46022</v>
      </c>
      <c r="D48" t="s">
        <v>31</v>
      </c>
      <c r="E48" s="3" t="s">
        <v>75</v>
      </c>
      <c r="F48" t="s">
        <v>324</v>
      </c>
      <c r="G48" s="5">
        <v>46029</v>
      </c>
    </row>
    <row r="49" spans="1:7" x14ac:dyDescent="0.25">
      <c r="A49">
        <v>2025</v>
      </c>
      <c r="B49" s="5">
        <v>45931</v>
      </c>
      <c r="C49" s="5">
        <v>46022</v>
      </c>
      <c r="D49" t="s">
        <v>31</v>
      </c>
      <c r="E49" s="3" t="s">
        <v>76</v>
      </c>
      <c r="F49" t="s">
        <v>324</v>
      </c>
      <c r="G49" s="5">
        <v>46029</v>
      </c>
    </row>
    <row r="50" spans="1:7" x14ac:dyDescent="0.25">
      <c r="A50">
        <v>2025</v>
      </c>
      <c r="B50" s="5">
        <v>45931</v>
      </c>
      <c r="C50" s="5">
        <v>46022</v>
      </c>
      <c r="D50" t="s">
        <v>31</v>
      </c>
      <c r="E50" s="3" t="s">
        <v>77</v>
      </c>
      <c r="F50" t="s">
        <v>324</v>
      </c>
      <c r="G50" s="5">
        <v>46029</v>
      </c>
    </row>
    <row r="51" spans="1:7" x14ac:dyDescent="0.25">
      <c r="A51">
        <v>2025</v>
      </c>
      <c r="B51" s="5">
        <v>45931</v>
      </c>
      <c r="C51" s="5">
        <v>46022</v>
      </c>
      <c r="D51" t="s">
        <v>31</v>
      </c>
      <c r="E51" s="3" t="s">
        <v>78</v>
      </c>
      <c r="F51" t="s">
        <v>324</v>
      </c>
      <c r="G51" s="5">
        <v>46029</v>
      </c>
    </row>
    <row r="52" spans="1:7" x14ac:dyDescent="0.25">
      <c r="A52">
        <v>2025</v>
      </c>
      <c r="B52" s="5">
        <v>45931</v>
      </c>
      <c r="C52" s="5">
        <v>46022</v>
      </c>
      <c r="D52" t="s">
        <v>31</v>
      </c>
      <c r="E52" s="3" t="s">
        <v>79</v>
      </c>
      <c r="F52" t="s">
        <v>324</v>
      </c>
      <c r="G52" s="5">
        <v>46029</v>
      </c>
    </row>
    <row r="53" spans="1:7" x14ac:dyDescent="0.25">
      <c r="A53">
        <v>2025</v>
      </c>
      <c r="B53" s="5">
        <v>45931</v>
      </c>
      <c r="C53" s="5">
        <v>46022</v>
      </c>
      <c r="D53" t="s">
        <v>31</v>
      </c>
      <c r="E53" s="3" t="s">
        <v>80</v>
      </c>
      <c r="F53" t="s">
        <v>324</v>
      </c>
      <c r="G53" s="5">
        <v>46029</v>
      </c>
    </row>
    <row r="54" spans="1:7" x14ac:dyDescent="0.25">
      <c r="A54">
        <v>2025</v>
      </c>
      <c r="B54" s="5">
        <v>45931</v>
      </c>
      <c r="C54" s="5">
        <v>46022</v>
      </c>
      <c r="D54" t="s">
        <v>31</v>
      </c>
      <c r="E54" s="3" t="s">
        <v>81</v>
      </c>
      <c r="F54" t="s">
        <v>324</v>
      </c>
      <c r="G54" s="5">
        <v>46029</v>
      </c>
    </row>
    <row r="55" spans="1:7" x14ac:dyDescent="0.25">
      <c r="A55">
        <v>2025</v>
      </c>
      <c r="B55" s="5">
        <v>45931</v>
      </c>
      <c r="C55" s="5">
        <v>46022</v>
      </c>
      <c r="D55" t="s">
        <v>31</v>
      </c>
      <c r="E55" s="3" t="s">
        <v>82</v>
      </c>
      <c r="F55" t="s">
        <v>324</v>
      </c>
      <c r="G55" s="5">
        <v>46029</v>
      </c>
    </row>
    <row r="56" spans="1:7" x14ac:dyDescent="0.25">
      <c r="A56">
        <v>2025</v>
      </c>
      <c r="B56" s="5">
        <v>45931</v>
      </c>
      <c r="C56" s="5">
        <v>46022</v>
      </c>
      <c r="D56" t="s">
        <v>31</v>
      </c>
      <c r="E56" s="3" t="s">
        <v>83</v>
      </c>
      <c r="F56" t="s">
        <v>324</v>
      </c>
      <c r="G56" s="5">
        <v>46029</v>
      </c>
    </row>
    <row r="57" spans="1:7" x14ac:dyDescent="0.25">
      <c r="A57">
        <v>2025</v>
      </c>
      <c r="B57" s="5">
        <v>45931</v>
      </c>
      <c r="C57" s="5">
        <v>46022</v>
      </c>
      <c r="D57" t="s">
        <v>31</v>
      </c>
      <c r="E57" s="3" t="s">
        <v>84</v>
      </c>
      <c r="F57" t="s">
        <v>324</v>
      </c>
      <c r="G57" s="5">
        <v>46029</v>
      </c>
    </row>
    <row r="58" spans="1:7" x14ac:dyDescent="0.25">
      <c r="A58">
        <v>2025</v>
      </c>
      <c r="B58" s="5">
        <v>45931</v>
      </c>
      <c r="C58" s="5">
        <v>46022</v>
      </c>
      <c r="D58" t="s">
        <v>31</v>
      </c>
      <c r="E58" s="3" t="s">
        <v>85</v>
      </c>
      <c r="F58" t="s">
        <v>324</v>
      </c>
      <c r="G58" s="5">
        <v>46029</v>
      </c>
    </row>
    <row r="59" spans="1:7" x14ac:dyDescent="0.25">
      <c r="A59">
        <v>2025</v>
      </c>
      <c r="B59" s="5">
        <v>45931</v>
      </c>
      <c r="C59" s="5">
        <v>46022</v>
      </c>
      <c r="D59" t="s">
        <v>31</v>
      </c>
      <c r="E59" s="3" t="s">
        <v>86</v>
      </c>
      <c r="F59" t="s">
        <v>324</v>
      </c>
      <c r="G59" s="5">
        <v>46029</v>
      </c>
    </row>
    <row r="60" spans="1:7" x14ac:dyDescent="0.25">
      <c r="A60">
        <v>2025</v>
      </c>
      <c r="B60" s="5">
        <v>45931</v>
      </c>
      <c r="C60" s="5">
        <v>46022</v>
      </c>
      <c r="D60" t="s">
        <v>31</v>
      </c>
      <c r="E60" s="3" t="s">
        <v>87</v>
      </c>
      <c r="F60" t="s">
        <v>324</v>
      </c>
      <c r="G60" s="5">
        <v>46029</v>
      </c>
    </row>
    <row r="61" spans="1:7" x14ac:dyDescent="0.25">
      <c r="A61">
        <v>2025</v>
      </c>
      <c r="B61" s="5">
        <v>45931</v>
      </c>
      <c r="C61" s="5">
        <v>46022</v>
      </c>
      <c r="D61" t="s">
        <v>31</v>
      </c>
      <c r="E61" s="3" t="s">
        <v>88</v>
      </c>
      <c r="F61" t="s">
        <v>324</v>
      </c>
      <c r="G61" s="5">
        <v>46029</v>
      </c>
    </row>
    <row r="62" spans="1:7" x14ac:dyDescent="0.25">
      <c r="A62">
        <v>2025</v>
      </c>
      <c r="B62" s="5">
        <v>45931</v>
      </c>
      <c r="C62" s="5">
        <v>46022</v>
      </c>
      <c r="D62" t="s">
        <v>31</v>
      </c>
      <c r="E62" s="3" t="s">
        <v>89</v>
      </c>
      <c r="F62" t="s">
        <v>324</v>
      </c>
      <c r="G62" s="5">
        <v>46029</v>
      </c>
    </row>
    <row r="63" spans="1:7" x14ac:dyDescent="0.25">
      <c r="A63">
        <v>2025</v>
      </c>
      <c r="B63" s="5">
        <v>45931</v>
      </c>
      <c r="C63" s="5">
        <v>46022</v>
      </c>
      <c r="D63" t="s">
        <v>31</v>
      </c>
      <c r="E63" s="3" t="s">
        <v>90</v>
      </c>
      <c r="F63" t="s">
        <v>324</v>
      </c>
      <c r="G63" s="5">
        <v>46029</v>
      </c>
    </row>
    <row r="64" spans="1:7" x14ac:dyDescent="0.25">
      <c r="A64">
        <v>2025</v>
      </c>
      <c r="B64" s="5">
        <v>45931</v>
      </c>
      <c r="C64" s="5">
        <v>46022</v>
      </c>
      <c r="D64" t="s">
        <v>31</v>
      </c>
      <c r="E64" s="3" t="s">
        <v>91</v>
      </c>
      <c r="F64" t="s">
        <v>324</v>
      </c>
      <c r="G64" s="5">
        <v>46029</v>
      </c>
    </row>
    <row r="65" spans="1:7" x14ac:dyDescent="0.25">
      <c r="A65">
        <v>2025</v>
      </c>
      <c r="B65" s="5">
        <v>45931</v>
      </c>
      <c r="C65" s="5">
        <v>46022</v>
      </c>
      <c r="D65" t="s">
        <v>31</v>
      </c>
      <c r="E65" s="3" t="s">
        <v>92</v>
      </c>
      <c r="F65" t="s">
        <v>324</v>
      </c>
      <c r="G65" s="5">
        <v>46029</v>
      </c>
    </row>
    <row r="66" spans="1:7" x14ac:dyDescent="0.25">
      <c r="A66">
        <v>2025</v>
      </c>
      <c r="B66" s="5">
        <v>45931</v>
      </c>
      <c r="C66" s="5">
        <v>46022</v>
      </c>
      <c r="D66" t="s">
        <v>31</v>
      </c>
      <c r="E66" s="3" t="s">
        <v>93</v>
      </c>
      <c r="F66" t="s">
        <v>324</v>
      </c>
      <c r="G66" s="5">
        <v>46029</v>
      </c>
    </row>
    <row r="67" spans="1:7" x14ac:dyDescent="0.25">
      <c r="A67">
        <v>2025</v>
      </c>
      <c r="B67" s="5">
        <v>45931</v>
      </c>
      <c r="C67" s="5">
        <v>46022</v>
      </c>
      <c r="D67" t="s">
        <v>31</v>
      </c>
      <c r="E67" s="3" t="s">
        <v>94</v>
      </c>
      <c r="F67" t="s">
        <v>324</v>
      </c>
      <c r="G67" s="5">
        <v>46029</v>
      </c>
    </row>
    <row r="68" spans="1:7" x14ac:dyDescent="0.25">
      <c r="A68">
        <v>2025</v>
      </c>
      <c r="B68" s="5">
        <v>45931</v>
      </c>
      <c r="C68" s="5">
        <v>46022</v>
      </c>
      <c r="D68" t="s">
        <v>31</v>
      </c>
      <c r="E68" s="3" t="s">
        <v>95</v>
      </c>
      <c r="F68" t="s">
        <v>324</v>
      </c>
      <c r="G68" s="5">
        <v>46029</v>
      </c>
    </row>
    <row r="69" spans="1:7" x14ac:dyDescent="0.25">
      <c r="A69">
        <v>2025</v>
      </c>
      <c r="B69" s="5">
        <v>45931</v>
      </c>
      <c r="C69" s="5">
        <v>46022</v>
      </c>
      <c r="D69" t="s">
        <v>31</v>
      </c>
      <c r="E69" s="3" t="s">
        <v>96</v>
      </c>
      <c r="F69" t="s">
        <v>324</v>
      </c>
      <c r="G69" s="5">
        <v>46029</v>
      </c>
    </row>
    <row r="70" spans="1:7" x14ac:dyDescent="0.25">
      <c r="A70">
        <v>2025</v>
      </c>
      <c r="B70" s="5">
        <v>45931</v>
      </c>
      <c r="C70" s="5">
        <v>46022</v>
      </c>
      <c r="D70" t="s">
        <v>31</v>
      </c>
      <c r="E70" s="3" t="s">
        <v>97</v>
      </c>
      <c r="F70" t="s">
        <v>324</v>
      </c>
      <c r="G70" s="5">
        <v>46029</v>
      </c>
    </row>
    <row r="71" spans="1:7" x14ac:dyDescent="0.25">
      <c r="A71">
        <v>2025</v>
      </c>
      <c r="B71" s="5">
        <v>45931</v>
      </c>
      <c r="C71" s="5">
        <v>46022</v>
      </c>
      <c r="D71" t="s">
        <v>31</v>
      </c>
      <c r="E71" s="3" t="s">
        <v>98</v>
      </c>
      <c r="F71" t="s">
        <v>324</v>
      </c>
      <c r="G71" s="5">
        <v>46029</v>
      </c>
    </row>
    <row r="72" spans="1:7" x14ac:dyDescent="0.25">
      <c r="A72">
        <v>2025</v>
      </c>
      <c r="B72" s="5">
        <v>45931</v>
      </c>
      <c r="C72" s="5">
        <v>46022</v>
      </c>
      <c r="D72" t="s">
        <v>31</v>
      </c>
      <c r="E72" s="3" t="s">
        <v>99</v>
      </c>
      <c r="F72" t="s">
        <v>324</v>
      </c>
      <c r="G72" s="5">
        <v>46029</v>
      </c>
    </row>
    <row r="73" spans="1:7" x14ac:dyDescent="0.25">
      <c r="A73">
        <v>2025</v>
      </c>
      <c r="B73" s="5">
        <v>45931</v>
      </c>
      <c r="C73" s="5">
        <v>46022</v>
      </c>
      <c r="D73" t="s">
        <v>31</v>
      </c>
      <c r="E73" s="3" t="s">
        <v>100</v>
      </c>
      <c r="F73" t="s">
        <v>324</v>
      </c>
      <c r="G73" s="5">
        <v>46029</v>
      </c>
    </row>
    <row r="74" spans="1:7" x14ac:dyDescent="0.25">
      <c r="A74">
        <v>2025</v>
      </c>
      <c r="B74" s="5">
        <v>45931</v>
      </c>
      <c r="C74" s="5">
        <v>46022</v>
      </c>
      <c r="D74" t="s">
        <v>31</v>
      </c>
      <c r="E74" s="3" t="s">
        <v>101</v>
      </c>
      <c r="F74" t="s">
        <v>324</v>
      </c>
      <c r="G74" s="5">
        <v>46029</v>
      </c>
    </row>
    <row r="75" spans="1:7" x14ac:dyDescent="0.25">
      <c r="A75">
        <v>2025</v>
      </c>
      <c r="B75" s="5">
        <v>45931</v>
      </c>
      <c r="C75" s="5">
        <v>46022</v>
      </c>
      <c r="D75" t="s">
        <v>31</v>
      </c>
      <c r="E75" s="3" t="s">
        <v>102</v>
      </c>
      <c r="F75" t="s">
        <v>324</v>
      </c>
      <c r="G75" s="5">
        <v>46029</v>
      </c>
    </row>
    <row r="76" spans="1:7" x14ac:dyDescent="0.25">
      <c r="A76">
        <v>2025</v>
      </c>
      <c r="B76" s="5">
        <v>45931</v>
      </c>
      <c r="C76" s="5">
        <v>46022</v>
      </c>
      <c r="D76" t="s">
        <v>31</v>
      </c>
      <c r="E76" s="3" t="s">
        <v>103</v>
      </c>
      <c r="F76" t="s">
        <v>324</v>
      </c>
      <c r="G76" s="5">
        <v>46029</v>
      </c>
    </row>
    <row r="77" spans="1:7" x14ac:dyDescent="0.25">
      <c r="A77">
        <v>2025</v>
      </c>
      <c r="B77" s="5">
        <v>45931</v>
      </c>
      <c r="C77" s="5">
        <v>46022</v>
      </c>
      <c r="D77" t="s">
        <v>31</v>
      </c>
      <c r="E77" s="3" t="s">
        <v>104</v>
      </c>
      <c r="F77" t="s">
        <v>324</v>
      </c>
      <c r="G77" s="5">
        <v>46029</v>
      </c>
    </row>
    <row r="78" spans="1:7" x14ac:dyDescent="0.25">
      <c r="A78">
        <v>2025</v>
      </c>
      <c r="B78" s="5">
        <v>45931</v>
      </c>
      <c r="C78" s="5">
        <v>46022</v>
      </c>
      <c r="D78" t="s">
        <v>31</v>
      </c>
      <c r="E78" s="3" t="s">
        <v>105</v>
      </c>
      <c r="F78" t="s">
        <v>324</v>
      </c>
      <c r="G78" s="5">
        <v>46029</v>
      </c>
    </row>
    <row r="79" spans="1:7" x14ac:dyDescent="0.25">
      <c r="A79">
        <v>2025</v>
      </c>
      <c r="B79" s="5">
        <v>45931</v>
      </c>
      <c r="C79" s="5">
        <v>46022</v>
      </c>
      <c r="D79" t="s">
        <v>31</v>
      </c>
      <c r="E79" s="3" t="s">
        <v>106</v>
      </c>
      <c r="F79" t="s">
        <v>324</v>
      </c>
      <c r="G79" s="5">
        <v>46029</v>
      </c>
    </row>
    <row r="80" spans="1:7" x14ac:dyDescent="0.25">
      <c r="A80">
        <v>2025</v>
      </c>
      <c r="B80" s="5">
        <v>45931</v>
      </c>
      <c r="C80" s="5">
        <v>46022</v>
      </c>
      <c r="D80" t="s">
        <v>31</v>
      </c>
      <c r="E80" s="3" t="s">
        <v>107</v>
      </c>
      <c r="F80" t="s">
        <v>324</v>
      </c>
      <c r="G80" s="5">
        <v>46029</v>
      </c>
    </row>
    <row r="81" spans="1:7" x14ac:dyDescent="0.25">
      <c r="A81">
        <v>2025</v>
      </c>
      <c r="B81" s="5">
        <v>45931</v>
      </c>
      <c r="C81" s="5">
        <v>46022</v>
      </c>
      <c r="D81" t="s">
        <v>31</v>
      </c>
      <c r="E81" s="3" t="s">
        <v>108</v>
      </c>
      <c r="F81" t="s">
        <v>324</v>
      </c>
      <c r="G81" s="5">
        <v>46029</v>
      </c>
    </row>
    <row r="82" spans="1:7" x14ac:dyDescent="0.25">
      <c r="A82">
        <v>2025</v>
      </c>
      <c r="B82" s="5">
        <v>45931</v>
      </c>
      <c r="C82" s="5">
        <v>46022</v>
      </c>
      <c r="D82" t="s">
        <v>31</v>
      </c>
      <c r="E82" s="3" t="s">
        <v>109</v>
      </c>
      <c r="F82" t="s">
        <v>324</v>
      </c>
      <c r="G82" s="5">
        <v>46029</v>
      </c>
    </row>
    <row r="83" spans="1:7" x14ac:dyDescent="0.25">
      <c r="A83">
        <v>2025</v>
      </c>
      <c r="B83" s="5">
        <v>45931</v>
      </c>
      <c r="C83" s="5">
        <v>46022</v>
      </c>
      <c r="D83" t="s">
        <v>31</v>
      </c>
      <c r="E83" s="3" t="s">
        <v>110</v>
      </c>
      <c r="F83" t="s">
        <v>324</v>
      </c>
      <c r="G83" s="5">
        <v>46029</v>
      </c>
    </row>
    <row r="84" spans="1:7" x14ac:dyDescent="0.25">
      <c r="A84">
        <v>2025</v>
      </c>
      <c r="B84" s="5">
        <v>45931</v>
      </c>
      <c r="C84" s="5">
        <v>46022</v>
      </c>
      <c r="D84" t="s">
        <v>31</v>
      </c>
      <c r="E84" s="3" t="s">
        <v>111</v>
      </c>
      <c r="F84" t="s">
        <v>324</v>
      </c>
      <c r="G84" s="5">
        <v>46029</v>
      </c>
    </row>
    <row r="85" spans="1:7" x14ac:dyDescent="0.25">
      <c r="A85">
        <v>2025</v>
      </c>
      <c r="B85" s="5">
        <v>45931</v>
      </c>
      <c r="C85" s="5">
        <v>46022</v>
      </c>
      <c r="D85" t="s">
        <v>31</v>
      </c>
      <c r="E85" s="3" t="s">
        <v>112</v>
      </c>
      <c r="F85" t="s">
        <v>324</v>
      </c>
      <c r="G85" s="5">
        <v>46029</v>
      </c>
    </row>
    <row r="86" spans="1:7" x14ac:dyDescent="0.25">
      <c r="A86">
        <v>2025</v>
      </c>
      <c r="B86" s="5">
        <v>45931</v>
      </c>
      <c r="C86" s="5">
        <v>46022</v>
      </c>
      <c r="D86" t="s">
        <v>31</v>
      </c>
      <c r="E86" s="3" t="s">
        <v>113</v>
      </c>
      <c r="F86" t="s">
        <v>324</v>
      </c>
      <c r="G86" s="5">
        <v>46029</v>
      </c>
    </row>
    <row r="87" spans="1:7" x14ac:dyDescent="0.25">
      <c r="A87">
        <v>2025</v>
      </c>
      <c r="B87" s="5">
        <v>45931</v>
      </c>
      <c r="C87" s="5">
        <v>46022</v>
      </c>
      <c r="D87" t="s">
        <v>31</v>
      </c>
      <c r="E87" s="3" t="s">
        <v>114</v>
      </c>
      <c r="F87" t="s">
        <v>324</v>
      </c>
      <c r="G87" s="5">
        <v>46029</v>
      </c>
    </row>
    <row r="88" spans="1:7" x14ac:dyDescent="0.25">
      <c r="A88">
        <v>2025</v>
      </c>
      <c r="B88" s="5">
        <v>45931</v>
      </c>
      <c r="C88" s="5">
        <v>46022</v>
      </c>
      <c r="D88" t="s">
        <v>31</v>
      </c>
      <c r="E88" s="3" t="s">
        <v>115</v>
      </c>
      <c r="F88" t="s">
        <v>324</v>
      </c>
      <c r="G88" s="5">
        <v>46029</v>
      </c>
    </row>
    <row r="89" spans="1:7" x14ac:dyDescent="0.25">
      <c r="A89">
        <v>2025</v>
      </c>
      <c r="B89" s="5">
        <v>45931</v>
      </c>
      <c r="C89" s="5">
        <v>46022</v>
      </c>
      <c r="D89" t="s">
        <v>31</v>
      </c>
      <c r="E89" s="3" t="s">
        <v>116</v>
      </c>
      <c r="F89" t="s">
        <v>324</v>
      </c>
      <c r="G89" s="5">
        <v>46029</v>
      </c>
    </row>
    <row r="90" spans="1:7" x14ac:dyDescent="0.25">
      <c r="A90">
        <v>2025</v>
      </c>
      <c r="B90" s="5">
        <v>45931</v>
      </c>
      <c r="C90" s="5">
        <v>46022</v>
      </c>
      <c r="D90" t="s">
        <v>31</v>
      </c>
      <c r="E90" s="3" t="s">
        <v>117</v>
      </c>
      <c r="F90" t="s">
        <v>324</v>
      </c>
      <c r="G90" s="5">
        <v>46029</v>
      </c>
    </row>
    <row r="91" spans="1:7" x14ac:dyDescent="0.25">
      <c r="A91">
        <v>2025</v>
      </c>
      <c r="B91" s="5">
        <v>45931</v>
      </c>
      <c r="C91" s="5">
        <v>46022</v>
      </c>
      <c r="D91" t="s">
        <v>31</v>
      </c>
      <c r="E91" s="3" t="s">
        <v>118</v>
      </c>
      <c r="F91" t="s">
        <v>324</v>
      </c>
      <c r="G91" s="5">
        <v>46029</v>
      </c>
    </row>
    <row r="92" spans="1:7" x14ac:dyDescent="0.25">
      <c r="A92">
        <v>2025</v>
      </c>
      <c r="B92" s="5">
        <v>45931</v>
      </c>
      <c r="C92" s="5">
        <v>46022</v>
      </c>
      <c r="D92" t="s">
        <v>31</v>
      </c>
      <c r="E92" s="3" t="s">
        <v>119</v>
      </c>
      <c r="F92" t="s">
        <v>324</v>
      </c>
      <c r="G92" s="5">
        <v>46029</v>
      </c>
    </row>
    <row r="93" spans="1:7" x14ac:dyDescent="0.25">
      <c r="A93">
        <v>2025</v>
      </c>
      <c r="B93" s="5">
        <v>45931</v>
      </c>
      <c r="C93" s="5">
        <v>46022</v>
      </c>
      <c r="D93" t="s">
        <v>31</v>
      </c>
      <c r="E93" s="3" t="s">
        <v>120</v>
      </c>
      <c r="F93" t="s">
        <v>324</v>
      </c>
      <c r="G93" s="5">
        <v>46029</v>
      </c>
    </row>
    <row r="94" spans="1:7" x14ac:dyDescent="0.25">
      <c r="A94">
        <v>2025</v>
      </c>
      <c r="B94" s="5">
        <v>45931</v>
      </c>
      <c r="C94" s="5">
        <v>46022</v>
      </c>
      <c r="D94" t="s">
        <v>31</v>
      </c>
      <c r="E94" s="3" t="s">
        <v>121</v>
      </c>
      <c r="F94" t="s">
        <v>324</v>
      </c>
      <c r="G94" s="5">
        <v>46029</v>
      </c>
    </row>
    <row r="95" spans="1:7" x14ac:dyDescent="0.25">
      <c r="A95">
        <v>2025</v>
      </c>
      <c r="B95" s="5">
        <v>45931</v>
      </c>
      <c r="C95" s="5">
        <v>46022</v>
      </c>
      <c r="D95" t="s">
        <v>31</v>
      </c>
      <c r="E95" s="3" t="s">
        <v>121</v>
      </c>
      <c r="F95" t="s">
        <v>324</v>
      </c>
      <c r="G95" s="5">
        <v>46029</v>
      </c>
    </row>
    <row r="96" spans="1:7" x14ac:dyDescent="0.25">
      <c r="A96">
        <v>2025</v>
      </c>
      <c r="B96" s="5">
        <v>45931</v>
      </c>
      <c r="C96" s="5">
        <v>46022</v>
      </c>
      <c r="D96" t="s">
        <v>31</v>
      </c>
      <c r="E96" s="3" t="s">
        <v>122</v>
      </c>
      <c r="F96" t="s">
        <v>324</v>
      </c>
      <c r="G96" s="5">
        <v>46029</v>
      </c>
    </row>
    <row r="97" spans="1:7" x14ac:dyDescent="0.25">
      <c r="A97">
        <v>2025</v>
      </c>
      <c r="B97" s="5">
        <v>45931</v>
      </c>
      <c r="C97" s="5">
        <v>46022</v>
      </c>
      <c r="D97" t="s">
        <v>31</v>
      </c>
      <c r="E97" s="3" t="s">
        <v>123</v>
      </c>
      <c r="F97" t="s">
        <v>324</v>
      </c>
      <c r="G97" s="5">
        <v>46029</v>
      </c>
    </row>
    <row r="98" spans="1:7" x14ac:dyDescent="0.25">
      <c r="A98">
        <v>2025</v>
      </c>
      <c r="B98" s="5">
        <v>45931</v>
      </c>
      <c r="C98" s="5">
        <v>46022</v>
      </c>
      <c r="D98" t="s">
        <v>31</v>
      </c>
      <c r="E98" s="3" t="s">
        <v>124</v>
      </c>
      <c r="F98" t="s">
        <v>324</v>
      </c>
      <c r="G98" s="5">
        <v>46029</v>
      </c>
    </row>
    <row r="99" spans="1:7" x14ac:dyDescent="0.25">
      <c r="A99">
        <v>2025</v>
      </c>
      <c r="B99" s="5">
        <v>45931</v>
      </c>
      <c r="C99" s="5">
        <v>46022</v>
      </c>
      <c r="D99" t="s">
        <v>31</v>
      </c>
      <c r="E99" s="3" t="s">
        <v>125</v>
      </c>
      <c r="F99" t="s">
        <v>324</v>
      </c>
      <c r="G99" s="5">
        <v>46029</v>
      </c>
    </row>
    <row r="100" spans="1:7" x14ac:dyDescent="0.25">
      <c r="A100">
        <v>2025</v>
      </c>
      <c r="B100" s="5">
        <v>45931</v>
      </c>
      <c r="C100" s="5">
        <v>46022</v>
      </c>
      <c r="D100" t="s">
        <v>31</v>
      </c>
      <c r="E100" s="3" t="s">
        <v>126</v>
      </c>
      <c r="F100" t="s">
        <v>324</v>
      </c>
      <c r="G100" s="5">
        <v>46029</v>
      </c>
    </row>
    <row r="101" spans="1:7" x14ac:dyDescent="0.25">
      <c r="A101">
        <v>2025</v>
      </c>
      <c r="B101" s="5">
        <v>45931</v>
      </c>
      <c r="C101" s="5">
        <v>46022</v>
      </c>
      <c r="D101" t="s">
        <v>31</v>
      </c>
      <c r="E101" s="3" t="s">
        <v>127</v>
      </c>
      <c r="F101" t="s">
        <v>324</v>
      </c>
      <c r="G101" s="5">
        <v>46029</v>
      </c>
    </row>
    <row r="102" spans="1:7" x14ac:dyDescent="0.25">
      <c r="A102">
        <v>2025</v>
      </c>
      <c r="B102" s="5">
        <v>45931</v>
      </c>
      <c r="C102" s="5">
        <v>46022</v>
      </c>
      <c r="D102" t="s">
        <v>31</v>
      </c>
      <c r="E102" s="3" t="s">
        <v>128</v>
      </c>
      <c r="F102" t="s">
        <v>324</v>
      </c>
      <c r="G102" s="5">
        <v>46029</v>
      </c>
    </row>
    <row r="103" spans="1:7" x14ac:dyDescent="0.25">
      <c r="A103">
        <v>2025</v>
      </c>
      <c r="B103" s="5">
        <v>45931</v>
      </c>
      <c r="C103" s="5">
        <v>46022</v>
      </c>
      <c r="D103" t="s">
        <v>31</v>
      </c>
      <c r="E103" s="3" t="s">
        <v>129</v>
      </c>
      <c r="F103" t="s">
        <v>324</v>
      </c>
      <c r="G103" s="5">
        <v>46029</v>
      </c>
    </row>
    <row r="104" spans="1:7" x14ac:dyDescent="0.25">
      <c r="A104">
        <v>2025</v>
      </c>
      <c r="B104" s="5">
        <v>45931</v>
      </c>
      <c r="C104" s="5">
        <v>46022</v>
      </c>
      <c r="D104" t="s">
        <v>31</v>
      </c>
      <c r="E104" s="3" t="s">
        <v>130</v>
      </c>
      <c r="F104" t="s">
        <v>324</v>
      </c>
      <c r="G104" s="5">
        <v>46029</v>
      </c>
    </row>
    <row r="105" spans="1:7" x14ac:dyDescent="0.25">
      <c r="A105">
        <v>2025</v>
      </c>
      <c r="B105" s="5">
        <v>45931</v>
      </c>
      <c r="C105" s="5">
        <v>46022</v>
      </c>
      <c r="D105" t="s">
        <v>31</v>
      </c>
      <c r="E105" s="3" t="s">
        <v>131</v>
      </c>
      <c r="F105" t="s">
        <v>324</v>
      </c>
      <c r="G105" s="5">
        <v>46029</v>
      </c>
    </row>
    <row r="106" spans="1:7" x14ac:dyDescent="0.25">
      <c r="A106">
        <v>2025</v>
      </c>
      <c r="B106" s="5">
        <v>45931</v>
      </c>
      <c r="C106" s="5">
        <v>46022</v>
      </c>
      <c r="D106" t="s">
        <v>31</v>
      </c>
      <c r="E106" s="3" t="s">
        <v>132</v>
      </c>
      <c r="F106" t="s">
        <v>324</v>
      </c>
      <c r="G106" s="5">
        <v>46029</v>
      </c>
    </row>
    <row r="107" spans="1:7" x14ac:dyDescent="0.25">
      <c r="A107">
        <v>2025</v>
      </c>
      <c r="B107" s="5">
        <v>45931</v>
      </c>
      <c r="C107" s="5">
        <v>46022</v>
      </c>
      <c r="D107" t="s">
        <v>31</v>
      </c>
      <c r="E107" s="3" t="s">
        <v>133</v>
      </c>
      <c r="F107" t="s">
        <v>324</v>
      </c>
      <c r="G107" s="5">
        <v>46029</v>
      </c>
    </row>
    <row r="108" spans="1:7" x14ac:dyDescent="0.25">
      <c r="A108">
        <v>2025</v>
      </c>
      <c r="B108" s="5">
        <v>45931</v>
      </c>
      <c r="C108" s="5">
        <v>46022</v>
      </c>
      <c r="D108" t="s">
        <v>31</v>
      </c>
      <c r="E108" s="3" t="s">
        <v>134</v>
      </c>
      <c r="F108" t="s">
        <v>324</v>
      </c>
      <c r="G108" s="5">
        <v>46029</v>
      </c>
    </row>
    <row r="109" spans="1:7" x14ac:dyDescent="0.25">
      <c r="A109">
        <v>2025</v>
      </c>
      <c r="B109" s="5">
        <v>45931</v>
      </c>
      <c r="C109" s="5">
        <v>46022</v>
      </c>
      <c r="D109" t="s">
        <v>31</v>
      </c>
      <c r="E109" s="3" t="s">
        <v>135</v>
      </c>
      <c r="F109" t="s">
        <v>324</v>
      </c>
      <c r="G109" s="5">
        <v>46029</v>
      </c>
    </row>
    <row r="110" spans="1:7" x14ac:dyDescent="0.25">
      <c r="A110">
        <v>2025</v>
      </c>
      <c r="B110" s="5">
        <v>45931</v>
      </c>
      <c r="C110" s="5">
        <v>46022</v>
      </c>
      <c r="D110" t="s">
        <v>31</v>
      </c>
      <c r="E110" s="3" t="s">
        <v>136</v>
      </c>
      <c r="F110" t="s">
        <v>324</v>
      </c>
      <c r="G110" s="5">
        <v>46029</v>
      </c>
    </row>
    <row r="111" spans="1:7" x14ac:dyDescent="0.25">
      <c r="A111">
        <v>2025</v>
      </c>
      <c r="B111" s="5">
        <v>45931</v>
      </c>
      <c r="C111" s="5">
        <v>46022</v>
      </c>
      <c r="D111" t="s">
        <v>31</v>
      </c>
      <c r="E111" s="3" t="s">
        <v>137</v>
      </c>
      <c r="F111" t="s">
        <v>324</v>
      </c>
      <c r="G111" s="5">
        <v>46029</v>
      </c>
    </row>
    <row r="112" spans="1:7" x14ac:dyDescent="0.25">
      <c r="A112">
        <v>2025</v>
      </c>
      <c r="B112" s="5">
        <v>45931</v>
      </c>
      <c r="C112" s="5">
        <v>46022</v>
      </c>
      <c r="D112" t="s">
        <v>31</v>
      </c>
      <c r="E112" s="3" t="s">
        <v>138</v>
      </c>
      <c r="F112" t="s">
        <v>324</v>
      </c>
      <c r="G112" s="5">
        <v>46029</v>
      </c>
    </row>
    <row r="113" spans="1:7" x14ac:dyDescent="0.25">
      <c r="A113">
        <v>2025</v>
      </c>
      <c r="B113" s="5">
        <v>45931</v>
      </c>
      <c r="C113" s="5">
        <v>46022</v>
      </c>
      <c r="D113" t="s">
        <v>31</v>
      </c>
      <c r="E113" s="3" t="s">
        <v>139</v>
      </c>
      <c r="F113" t="s">
        <v>324</v>
      </c>
      <c r="G113" s="5">
        <v>46029</v>
      </c>
    </row>
    <row r="114" spans="1:7" x14ac:dyDescent="0.25">
      <c r="A114">
        <v>2025</v>
      </c>
      <c r="B114" s="5">
        <v>45931</v>
      </c>
      <c r="C114" s="5">
        <v>46022</v>
      </c>
      <c r="D114" t="s">
        <v>31</v>
      </c>
      <c r="E114" s="3" t="s">
        <v>140</v>
      </c>
      <c r="F114" t="s">
        <v>324</v>
      </c>
      <c r="G114" s="5">
        <v>46029</v>
      </c>
    </row>
    <row r="115" spans="1:7" x14ac:dyDescent="0.25">
      <c r="A115">
        <v>2025</v>
      </c>
      <c r="B115" s="5">
        <v>45931</v>
      </c>
      <c r="C115" s="5">
        <v>46022</v>
      </c>
      <c r="D115" t="s">
        <v>31</v>
      </c>
      <c r="E115" s="3" t="s">
        <v>141</v>
      </c>
      <c r="F115" t="s">
        <v>324</v>
      </c>
      <c r="G115" s="5">
        <v>46029</v>
      </c>
    </row>
    <row r="116" spans="1:7" x14ac:dyDescent="0.25">
      <c r="A116">
        <v>2025</v>
      </c>
      <c r="B116" s="5">
        <v>45931</v>
      </c>
      <c r="C116" s="5">
        <v>46022</v>
      </c>
      <c r="D116" t="s">
        <v>31</v>
      </c>
      <c r="E116" s="3" t="s">
        <v>142</v>
      </c>
      <c r="F116" t="s">
        <v>324</v>
      </c>
      <c r="G116" s="5">
        <v>46029</v>
      </c>
    </row>
    <row r="117" spans="1:7" x14ac:dyDescent="0.25">
      <c r="A117">
        <v>2025</v>
      </c>
      <c r="B117" s="5">
        <v>45931</v>
      </c>
      <c r="C117" s="5">
        <v>46022</v>
      </c>
      <c r="D117" t="s">
        <v>31</v>
      </c>
      <c r="E117" s="3" t="s">
        <v>143</v>
      </c>
      <c r="F117" t="s">
        <v>324</v>
      </c>
      <c r="G117" s="5">
        <v>46029</v>
      </c>
    </row>
    <row r="118" spans="1:7" x14ac:dyDescent="0.25">
      <c r="A118">
        <v>2025</v>
      </c>
      <c r="B118" s="5">
        <v>45931</v>
      </c>
      <c r="C118" s="5">
        <v>46022</v>
      </c>
      <c r="D118" t="s">
        <v>31</v>
      </c>
      <c r="E118" s="3" t="s">
        <v>144</v>
      </c>
      <c r="F118" t="s">
        <v>324</v>
      </c>
      <c r="G118" s="5">
        <v>46029</v>
      </c>
    </row>
    <row r="119" spans="1:7" x14ac:dyDescent="0.25">
      <c r="A119">
        <v>2025</v>
      </c>
      <c r="B119" s="5">
        <v>45931</v>
      </c>
      <c r="C119" s="5">
        <v>46022</v>
      </c>
      <c r="D119" t="s">
        <v>31</v>
      </c>
      <c r="E119" s="3" t="s">
        <v>145</v>
      </c>
      <c r="F119" t="s">
        <v>324</v>
      </c>
      <c r="G119" s="5">
        <v>46029</v>
      </c>
    </row>
    <row r="120" spans="1:7" x14ac:dyDescent="0.25">
      <c r="A120">
        <v>2025</v>
      </c>
      <c r="B120" s="5">
        <v>45931</v>
      </c>
      <c r="C120" s="5">
        <v>46022</v>
      </c>
      <c r="D120" t="s">
        <v>31</v>
      </c>
      <c r="E120" s="3" t="s">
        <v>146</v>
      </c>
      <c r="F120" t="s">
        <v>324</v>
      </c>
      <c r="G120" s="5">
        <v>46029</v>
      </c>
    </row>
    <row r="121" spans="1:7" x14ac:dyDescent="0.25">
      <c r="A121">
        <v>2025</v>
      </c>
      <c r="B121" s="5">
        <v>45931</v>
      </c>
      <c r="C121" s="5">
        <v>46022</v>
      </c>
      <c r="D121" t="s">
        <v>31</v>
      </c>
      <c r="E121" s="3" t="s">
        <v>147</v>
      </c>
      <c r="F121" t="s">
        <v>324</v>
      </c>
      <c r="G121" s="5">
        <v>46029</v>
      </c>
    </row>
    <row r="122" spans="1:7" x14ac:dyDescent="0.25">
      <c r="A122">
        <v>2025</v>
      </c>
      <c r="B122" s="5">
        <v>45931</v>
      </c>
      <c r="C122" s="5">
        <v>46022</v>
      </c>
      <c r="D122" t="s">
        <v>31</v>
      </c>
      <c r="E122" s="3" t="s">
        <v>148</v>
      </c>
      <c r="F122" t="s">
        <v>324</v>
      </c>
      <c r="G122" s="5">
        <v>46029</v>
      </c>
    </row>
    <row r="123" spans="1:7" x14ac:dyDescent="0.25">
      <c r="A123">
        <v>2025</v>
      </c>
      <c r="B123" s="5">
        <v>45931</v>
      </c>
      <c r="C123" s="5">
        <v>46022</v>
      </c>
      <c r="D123" t="s">
        <v>31</v>
      </c>
      <c r="E123" s="3" t="s">
        <v>149</v>
      </c>
      <c r="F123" t="s">
        <v>324</v>
      </c>
      <c r="G123" s="5">
        <v>46029</v>
      </c>
    </row>
    <row r="124" spans="1:7" x14ac:dyDescent="0.25">
      <c r="A124">
        <v>2025</v>
      </c>
      <c r="B124" s="5">
        <v>45931</v>
      </c>
      <c r="C124" s="5">
        <v>46022</v>
      </c>
      <c r="D124" t="s">
        <v>31</v>
      </c>
      <c r="E124" s="3" t="s">
        <v>150</v>
      </c>
      <c r="F124" t="s">
        <v>324</v>
      </c>
      <c r="G124" s="5">
        <v>46029</v>
      </c>
    </row>
    <row r="125" spans="1:7" x14ac:dyDescent="0.25">
      <c r="A125">
        <v>2025</v>
      </c>
      <c r="B125" s="5">
        <v>45931</v>
      </c>
      <c r="C125" s="5">
        <v>46022</v>
      </c>
      <c r="D125" t="s">
        <v>31</v>
      </c>
      <c r="E125" s="3" t="s">
        <v>151</v>
      </c>
      <c r="F125" t="s">
        <v>324</v>
      </c>
      <c r="G125" s="5">
        <v>46029</v>
      </c>
    </row>
    <row r="126" spans="1:7" x14ac:dyDescent="0.25">
      <c r="A126">
        <v>2025</v>
      </c>
      <c r="B126" s="5">
        <v>45931</v>
      </c>
      <c r="C126" s="5">
        <v>46022</v>
      </c>
      <c r="D126" t="s">
        <v>31</v>
      </c>
      <c r="E126" s="3" t="s">
        <v>152</v>
      </c>
      <c r="F126" t="s">
        <v>324</v>
      </c>
      <c r="G126" s="5">
        <v>46029</v>
      </c>
    </row>
    <row r="127" spans="1:7" x14ac:dyDescent="0.25">
      <c r="A127">
        <v>2025</v>
      </c>
      <c r="B127" s="5">
        <v>45931</v>
      </c>
      <c r="C127" s="5">
        <v>46022</v>
      </c>
      <c r="D127" t="s">
        <v>31</v>
      </c>
      <c r="E127" s="3" t="s">
        <v>153</v>
      </c>
      <c r="F127" t="s">
        <v>324</v>
      </c>
      <c r="G127" s="5">
        <v>46029</v>
      </c>
    </row>
    <row r="128" spans="1:7" x14ac:dyDescent="0.25">
      <c r="A128">
        <v>2025</v>
      </c>
      <c r="B128" s="5">
        <v>45931</v>
      </c>
      <c r="C128" s="5">
        <v>46022</v>
      </c>
      <c r="D128" t="s">
        <v>31</v>
      </c>
      <c r="E128" s="3" t="s">
        <v>154</v>
      </c>
      <c r="F128" t="s">
        <v>324</v>
      </c>
      <c r="G128" s="5">
        <v>46029</v>
      </c>
    </row>
    <row r="129" spans="1:7" x14ac:dyDescent="0.25">
      <c r="A129">
        <v>2025</v>
      </c>
      <c r="B129" s="5">
        <v>45931</v>
      </c>
      <c r="C129" s="5">
        <v>46022</v>
      </c>
      <c r="D129" t="s">
        <v>31</v>
      </c>
      <c r="E129" s="3" t="s">
        <v>155</v>
      </c>
      <c r="F129" t="s">
        <v>324</v>
      </c>
      <c r="G129" s="5">
        <v>46029</v>
      </c>
    </row>
    <row r="130" spans="1:7" x14ac:dyDescent="0.25">
      <c r="A130">
        <v>2025</v>
      </c>
      <c r="B130" s="5">
        <v>45931</v>
      </c>
      <c r="C130" s="5">
        <v>46022</v>
      </c>
      <c r="D130" t="s">
        <v>31</v>
      </c>
      <c r="E130" s="3" t="s">
        <v>156</v>
      </c>
      <c r="F130" t="s">
        <v>324</v>
      </c>
      <c r="G130" s="5">
        <v>46029</v>
      </c>
    </row>
    <row r="131" spans="1:7" x14ac:dyDescent="0.25">
      <c r="A131">
        <v>2025</v>
      </c>
      <c r="B131" s="5">
        <v>45931</v>
      </c>
      <c r="C131" s="5">
        <v>46022</v>
      </c>
      <c r="D131" t="s">
        <v>31</v>
      </c>
      <c r="E131" s="3" t="s">
        <v>157</v>
      </c>
      <c r="F131" t="s">
        <v>324</v>
      </c>
      <c r="G131" s="5">
        <v>46029</v>
      </c>
    </row>
    <row r="132" spans="1:7" x14ac:dyDescent="0.25">
      <c r="A132">
        <v>2025</v>
      </c>
      <c r="B132" s="5">
        <v>45931</v>
      </c>
      <c r="C132" s="5">
        <v>46022</v>
      </c>
      <c r="D132" t="s">
        <v>31</v>
      </c>
      <c r="E132" s="3" t="s">
        <v>158</v>
      </c>
      <c r="F132" t="s">
        <v>324</v>
      </c>
      <c r="G132" s="5">
        <v>46029</v>
      </c>
    </row>
    <row r="133" spans="1:7" x14ac:dyDescent="0.25">
      <c r="A133">
        <v>2025</v>
      </c>
      <c r="B133" s="5">
        <v>45931</v>
      </c>
      <c r="C133" s="5">
        <v>46022</v>
      </c>
      <c r="D133" t="s">
        <v>31</v>
      </c>
      <c r="E133" s="3" t="s">
        <v>159</v>
      </c>
      <c r="F133" t="s">
        <v>324</v>
      </c>
      <c r="G133" s="5">
        <v>46029</v>
      </c>
    </row>
    <row r="134" spans="1:7" x14ac:dyDescent="0.25">
      <c r="A134">
        <v>2025</v>
      </c>
      <c r="B134" s="5">
        <v>45931</v>
      </c>
      <c r="C134" s="5">
        <v>46022</v>
      </c>
      <c r="D134" t="s">
        <v>31</v>
      </c>
      <c r="E134" s="3" t="s">
        <v>160</v>
      </c>
      <c r="F134" t="s">
        <v>324</v>
      </c>
      <c r="G134" s="5">
        <v>46029</v>
      </c>
    </row>
    <row r="135" spans="1:7" x14ac:dyDescent="0.25">
      <c r="A135">
        <v>2025</v>
      </c>
      <c r="B135" s="5">
        <v>45931</v>
      </c>
      <c r="C135" s="5">
        <v>46022</v>
      </c>
      <c r="D135" t="s">
        <v>31</v>
      </c>
      <c r="E135" s="3" t="s">
        <v>161</v>
      </c>
      <c r="F135" t="s">
        <v>324</v>
      </c>
      <c r="G135" s="5">
        <v>46029</v>
      </c>
    </row>
    <row r="136" spans="1:7" x14ac:dyDescent="0.25">
      <c r="A136">
        <v>2025</v>
      </c>
      <c r="B136" s="5">
        <v>45931</v>
      </c>
      <c r="C136" s="5">
        <v>46022</v>
      </c>
      <c r="D136" t="s">
        <v>31</v>
      </c>
      <c r="E136" s="3" t="s">
        <v>162</v>
      </c>
      <c r="F136" t="s">
        <v>324</v>
      </c>
      <c r="G136" s="5">
        <v>46029</v>
      </c>
    </row>
    <row r="137" spans="1:7" x14ac:dyDescent="0.25">
      <c r="A137">
        <v>2025</v>
      </c>
      <c r="B137" s="5">
        <v>45931</v>
      </c>
      <c r="C137" s="5">
        <v>46022</v>
      </c>
      <c r="D137" t="s">
        <v>31</v>
      </c>
      <c r="E137" s="3" t="s">
        <v>163</v>
      </c>
      <c r="F137" t="s">
        <v>324</v>
      </c>
      <c r="G137" s="5">
        <v>46029</v>
      </c>
    </row>
    <row r="138" spans="1:7" x14ac:dyDescent="0.25">
      <c r="A138">
        <v>2025</v>
      </c>
      <c r="B138" s="5">
        <v>45931</v>
      </c>
      <c r="C138" s="5">
        <v>46022</v>
      </c>
      <c r="D138" t="s">
        <v>31</v>
      </c>
      <c r="E138" s="3" t="s">
        <v>164</v>
      </c>
      <c r="F138" t="s">
        <v>324</v>
      </c>
      <c r="G138" s="5">
        <v>46029</v>
      </c>
    </row>
    <row r="139" spans="1:7" x14ac:dyDescent="0.25">
      <c r="A139">
        <v>2025</v>
      </c>
      <c r="B139" s="5">
        <v>45931</v>
      </c>
      <c r="C139" s="5">
        <v>46022</v>
      </c>
      <c r="D139" t="s">
        <v>31</v>
      </c>
      <c r="E139" s="3" t="s">
        <v>165</v>
      </c>
      <c r="F139" t="s">
        <v>324</v>
      </c>
      <c r="G139" s="5">
        <v>46029</v>
      </c>
    </row>
    <row r="140" spans="1:7" x14ac:dyDescent="0.25">
      <c r="A140">
        <v>2025</v>
      </c>
      <c r="B140" s="5">
        <v>45931</v>
      </c>
      <c r="C140" s="5">
        <v>46022</v>
      </c>
      <c r="D140" t="s">
        <v>31</v>
      </c>
      <c r="E140" s="3" t="s">
        <v>166</v>
      </c>
      <c r="F140" t="s">
        <v>324</v>
      </c>
      <c r="G140" s="5">
        <v>46029</v>
      </c>
    </row>
    <row r="141" spans="1:7" x14ac:dyDescent="0.25">
      <c r="A141">
        <v>2025</v>
      </c>
      <c r="B141" s="5">
        <v>45931</v>
      </c>
      <c r="C141" s="5">
        <v>46022</v>
      </c>
      <c r="D141" t="s">
        <v>31</v>
      </c>
      <c r="E141" s="3" t="s">
        <v>167</v>
      </c>
      <c r="F141" t="s">
        <v>324</v>
      </c>
      <c r="G141" s="5">
        <v>46029</v>
      </c>
    </row>
    <row r="142" spans="1:7" x14ac:dyDescent="0.25">
      <c r="A142">
        <v>2025</v>
      </c>
      <c r="B142" s="5">
        <v>45931</v>
      </c>
      <c r="C142" s="5">
        <v>46022</v>
      </c>
      <c r="D142" t="s">
        <v>31</v>
      </c>
      <c r="E142" s="3" t="s">
        <v>168</v>
      </c>
      <c r="F142" t="s">
        <v>324</v>
      </c>
      <c r="G142" s="5">
        <v>46029</v>
      </c>
    </row>
    <row r="143" spans="1:7" x14ac:dyDescent="0.25">
      <c r="A143">
        <v>2025</v>
      </c>
      <c r="B143" s="5">
        <v>45931</v>
      </c>
      <c r="C143" s="5">
        <v>46022</v>
      </c>
      <c r="D143" t="s">
        <v>31</v>
      </c>
      <c r="E143" s="3" t="s">
        <v>169</v>
      </c>
      <c r="F143" t="s">
        <v>324</v>
      </c>
      <c r="G143" s="5">
        <v>46029</v>
      </c>
    </row>
    <row r="144" spans="1:7" x14ac:dyDescent="0.25">
      <c r="A144">
        <v>2025</v>
      </c>
      <c r="B144" s="5">
        <v>45931</v>
      </c>
      <c r="C144" s="5">
        <v>46022</v>
      </c>
      <c r="D144" t="s">
        <v>31</v>
      </c>
      <c r="E144" s="3" t="s">
        <v>170</v>
      </c>
      <c r="F144" t="s">
        <v>324</v>
      </c>
      <c r="G144" s="5">
        <v>46029</v>
      </c>
    </row>
    <row r="145" spans="1:7" x14ac:dyDescent="0.25">
      <c r="A145">
        <v>2025</v>
      </c>
      <c r="B145" s="5">
        <v>45931</v>
      </c>
      <c r="C145" s="5">
        <v>46022</v>
      </c>
      <c r="D145" t="s">
        <v>31</v>
      </c>
      <c r="E145" s="3" t="s">
        <v>171</v>
      </c>
      <c r="F145" t="s">
        <v>324</v>
      </c>
      <c r="G145" s="5">
        <v>46029</v>
      </c>
    </row>
    <row r="146" spans="1:7" x14ac:dyDescent="0.25">
      <c r="A146">
        <v>2025</v>
      </c>
      <c r="B146" s="5">
        <v>45931</v>
      </c>
      <c r="C146" s="5">
        <v>46022</v>
      </c>
      <c r="D146" t="s">
        <v>31</v>
      </c>
      <c r="E146" s="3" t="s">
        <v>172</v>
      </c>
      <c r="F146" t="s">
        <v>324</v>
      </c>
      <c r="G146" s="5">
        <v>46029</v>
      </c>
    </row>
    <row r="147" spans="1:7" x14ac:dyDescent="0.25">
      <c r="A147">
        <v>2025</v>
      </c>
      <c r="B147" s="5">
        <v>45931</v>
      </c>
      <c r="C147" s="5">
        <v>46022</v>
      </c>
      <c r="D147" t="s">
        <v>31</v>
      </c>
      <c r="E147" s="3" t="s">
        <v>173</v>
      </c>
      <c r="F147" t="s">
        <v>324</v>
      </c>
      <c r="G147" s="5">
        <v>46029</v>
      </c>
    </row>
    <row r="148" spans="1:7" x14ac:dyDescent="0.25">
      <c r="A148">
        <v>2025</v>
      </c>
      <c r="B148" s="5">
        <v>45931</v>
      </c>
      <c r="C148" s="5">
        <v>46022</v>
      </c>
      <c r="D148" t="s">
        <v>31</v>
      </c>
      <c r="E148" s="3" t="s">
        <v>174</v>
      </c>
      <c r="F148" t="s">
        <v>324</v>
      </c>
      <c r="G148" s="5">
        <v>46029</v>
      </c>
    </row>
    <row r="149" spans="1:7" x14ac:dyDescent="0.25">
      <c r="A149">
        <v>2025</v>
      </c>
      <c r="B149" s="5">
        <v>45931</v>
      </c>
      <c r="C149" s="5">
        <v>46022</v>
      </c>
      <c r="D149" t="s">
        <v>31</v>
      </c>
      <c r="E149" s="3" t="s">
        <v>175</v>
      </c>
      <c r="F149" t="s">
        <v>324</v>
      </c>
      <c r="G149" s="5">
        <v>46029</v>
      </c>
    </row>
    <row r="150" spans="1:7" x14ac:dyDescent="0.25">
      <c r="A150">
        <v>2025</v>
      </c>
      <c r="B150" s="5">
        <v>45931</v>
      </c>
      <c r="C150" s="5">
        <v>46022</v>
      </c>
      <c r="D150" t="s">
        <v>31</v>
      </c>
      <c r="E150" s="3" t="s">
        <v>176</v>
      </c>
      <c r="F150" t="s">
        <v>324</v>
      </c>
      <c r="G150" s="5">
        <v>46029</v>
      </c>
    </row>
    <row r="151" spans="1:7" x14ac:dyDescent="0.25">
      <c r="A151">
        <v>2025</v>
      </c>
      <c r="B151" s="5">
        <v>45931</v>
      </c>
      <c r="C151" s="5">
        <v>46022</v>
      </c>
      <c r="D151" t="s">
        <v>31</v>
      </c>
      <c r="E151" s="3" t="s">
        <v>177</v>
      </c>
      <c r="F151" t="s">
        <v>324</v>
      </c>
      <c r="G151" s="5">
        <v>46029</v>
      </c>
    </row>
    <row r="152" spans="1:7" x14ac:dyDescent="0.25">
      <c r="A152">
        <v>2025</v>
      </c>
      <c r="B152" s="5">
        <v>45931</v>
      </c>
      <c r="C152" s="5">
        <v>46022</v>
      </c>
      <c r="D152" t="s">
        <v>31</v>
      </c>
      <c r="E152" s="3" t="s">
        <v>178</v>
      </c>
      <c r="F152" t="s">
        <v>324</v>
      </c>
      <c r="G152" s="5">
        <v>46029</v>
      </c>
    </row>
    <row r="153" spans="1:7" x14ac:dyDescent="0.25">
      <c r="A153">
        <v>2025</v>
      </c>
      <c r="B153" s="5">
        <v>45931</v>
      </c>
      <c r="C153" s="5">
        <v>46022</v>
      </c>
      <c r="D153" t="s">
        <v>31</v>
      </c>
      <c r="E153" s="3" t="s">
        <v>179</v>
      </c>
      <c r="F153" t="s">
        <v>324</v>
      </c>
      <c r="G153" s="5">
        <v>46029</v>
      </c>
    </row>
    <row r="154" spans="1:7" x14ac:dyDescent="0.25">
      <c r="A154">
        <v>2025</v>
      </c>
      <c r="B154" s="5">
        <v>45931</v>
      </c>
      <c r="C154" s="5">
        <v>46022</v>
      </c>
      <c r="D154" t="s">
        <v>31</v>
      </c>
      <c r="E154" s="3" t="s">
        <v>180</v>
      </c>
      <c r="F154" t="s">
        <v>324</v>
      </c>
      <c r="G154" s="5">
        <v>46029</v>
      </c>
    </row>
    <row r="155" spans="1:7" x14ac:dyDescent="0.25">
      <c r="A155">
        <v>2025</v>
      </c>
      <c r="B155" s="5">
        <v>45931</v>
      </c>
      <c r="C155" s="5">
        <v>46022</v>
      </c>
      <c r="D155" t="s">
        <v>31</v>
      </c>
      <c r="E155" s="3" t="s">
        <v>181</v>
      </c>
      <c r="F155" t="s">
        <v>324</v>
      </c>
      <c r="G155" s="5">
        <v>46029</v>
      </c>
    </row>
    <row r="156" spans="1:7" x14ac:dyDescent="0.25">
      <c r="A156">
        <v>2025</v>
      </c>
      <c r="B156" s="5">
        <v>45931</v>
      </c>
      <c r="C156" s="5">
        <v>46022</v>
      </c>
      <c r="D156" t="s">
        <v>31</v>
      </c>
      <c r="E156" s="3" t="s">
        <v>182</v>
      </c>
      <c r="F156" t="s">
        <v>324</v>
      </c>
      <c r="G156" s="5">
        <v>46029</v>
      </c>
    </row>
    <row r="157" spans="1:7" x14ac:dyDescent="0.25">
      <c r="A157">
        <v>2025</v>
      </c>
      <c r="B157" s="5">
        <v>45931</v>
      </c>
      <c r="C157" s="5">
        <v>46022</v>
      </c>
      <c r="D157" t="s">
        <v>31</v>
      </c>
      <c r="E157" s="3" t="s">
        <v>183</v>
      </c>
      <c r="F157" t="s">
        <v>324</v>
      </c>
      <c r="G157" s="5">
        <v>46029</v>
      </c>
    </row>
    <row r="158" spans="1:7" x14ac:dyDescent="0.25">
      <c r="A158">
        <v>2025</v>
      </c>
      <c r="B158" s="5">
        <v>45931</v>
      </c>
      <c r="C158" s="5">
        <v>46022</v>
      </c>
      <c r="D158" t="s">
        <v>31</v>
      </c>
      <c r="E158" s="3" t="s">
        <v>184</v>
      </c>
      <c r="F158" t="s">
        <v>324</v>
      </c>
      <c r="G158" s="5">
        <v>46029</v>
      </c>
    </row>
    <row r="159" spans="1:7" x14ac:dyDescent="0.25">
      <c r="A159">
        <v>2025</v>
      </c>
      <c r="B159" s="5">
        <v>45931</v>
      </c>
      <c r="C159" s="5">
        <v>46022</v>
      </c>
      <c r="D159" t="s">
        <v>31</v>
      </c>
      <c r="E159" s="3" t="s">
        <v>185</v>
      </c>
      <c r="F159" t="s">
        <v>324</v>
      </c>
      <c r="G159" s="5">
        <v>46029</v>
      </c>
    </row>
    <row r="160" spans="1:7" x14ac:dyDescent="0.25">
      <c r="A160">
        <v>2025</v>
      </c>
      <c r="B160" s="5">
        <v>45931</v>
      </c>
      <c r="C160" s="5">
        <v>46022</v>
      </c>
      <c r="D160" t="s">
        <v>31</v>
      </c>
      <c r="E160" s="3" t="s">
        <v>186</v>
      </c>
      <c r="F160" t="s">
        <v>324</v>
      </c>
      <c r="G160" s="5">
        <v>46029</v>
      </c>
    </row>
    <row r="161" spans="1:7" x14ac:dyDescent="0.25">
      <c r="A161">
        <v>2025</v>
      </c>
      <c r="B161" s="5">
        <v>45931</v>
      </c>
      <c r="C161" s="5">
        <v>46022</v>
      </c>
      <c r="D161" t="s">
        <v>31</v>
      </c>
      <c r="E161" s="3" t="s">
        <v>187</v>
      </c>
      <c r="F161" t="s">
        <v>324</v>
      </c>
      <c r="G161" s="5">
        <v>46029</v>
      </c>
    </row>
    <row r="162" spans="1:7" x14ac:dyDescent="0.25">
      <c r="A162">
        <v>2025</v>
      </c>
      <c r="B162" s="5">
        <v>45931</v>
      </c>
      <c r="C162" s="5">
        <v>46022</v>
      </c>
      <c r="D162" t="s">
        <v>31</v>
      </c>
      <c r="E162" s="3" t="s">
        <v>188</v>
      </c>
      <c r="F162" t="s">
        <v>324</v>
      </c>
      <c r="G162" s="5">
        <v>46029</v>
      </c>
    </row>
    <row r="163" spans="1:7" x14ac:dyDescent="0.25">
      <c r="A163">
        <v>2025</v>
      </c>
      <c r="B163" s="5">
        <v>45931</v>
      </c>
      <c r="C163" s="5">
        <v>46022</v>
      </c>
      <c r="D163" t="s">
        <v>31</v>
      </c>
      <c r="E163" s="3" t="s">
        <v>189</v>
      </c>
      <c r="F163" t="s">
        <v>324</v>
      </c>
      <c r="G163" s="5">
        <v>46029</v>
      </c>
    </row>
    <row r="164" spans="1:7" x14ac:dyDescent="0.25">
      <c r="A164">
        <v>2025</v>
      </c>
      <c r="B164" s="5">
        <v>45931</v>
      </c>
      <c r="C164" s="5">
        <v>46022</v>
      </c>
      <c r="D164" t="s">
        <v>31</v>
      </c>
      <c r="E164" s="3" t="s">
        <v>190</v>
      </c>
      <c r="F164" t="s">
        <v>324</v>
      </c>
      <c r="G164" s="5">
        <v>46029</v>
      </c>
    </row>
    <row r="165" spans="1:7" x14ac:dyDescent="0.25">
      <c r="A165">
        <v>2025</v>
      </c>
      <c r="B165" s="5">
        <v>45931</v>
      </c>
      <c r="C165" s="5">
        <v>46022</v>
      </c>
      <c r="D165" t="s">
        <v>31</v>
      </c>
      <c r="E165" s="3" t="s">
        <v>191</v>
      </c>
      <c r="F165" t="s">
        <v>324</v>
      </c>
      <c r="G165" s="5">
        <v>46029</v>
      </c>
    </row>
    <row r="166" spans="1:7" x14ac:dyDescent="0.25">
      <c r="A166">
        <v>2025</v>
      </c>
      <c r="B166" s="5">
        <v>45931</v>
      </c>
      <c r="C166" s="5">
        <v>46022</v>
      </c>
      <c r="D166" t="s">
        <v>31</v>
      </c>
      <c r="E166" s="3" t="s">
        <v>192</v>
      </c>
      <c r="F166" t="s">
        <v>324</v>
      </c>
      <c r="G166" s="5">
        <v>46029</v>
      </c>
    </row>
    <row r="167" spans="1:7" x14ac:dyDescent="0.25">
      <c r="A167">
        <v>2025</v>
      </c>
      <c r="B167" s="5">
        <v>45931</v>
      </c>
      <c r="C167" s="5">
        <v>46022</v>
      </c>
      <c r="D167" t="s">
        <v>31</v>
      </c>
      <c r="E167" s="3" t="s">
        <v>193</v>
      </c>
      <c r="F167" t="s">
        <v>324</v>
      </c>
      <c r="G167" s="5">
        <v>46029</v>
      </c>
    </row>
    <row r="168" spans="1:7" x14ac:dyDescent="0.25">
      <c r="A168">
        <v>2025</v>
      </c>
      <c r="B168" s="5">
        <v>45931</v>
      </c>
      <c r="C168" s="5">
        <v>46022</v>
      </c>
      <c r="D168" t="s">
        <v>31</v>
      </c>
      <c r="E168" s="3" t="s">
        <v>194</v>
      </c>
      <c r="F168" t="s">
        <v>324</v>
      </c>
      <c r="G168" s="5">
        <v>46029</v>
      </c>
    </row>
    <row r="169" spans="1:7" x14ac:dyDescent="0.25">
      <c r="A169">
        <v>2025</v>
      </c>
      <c r="B169" s="5">
        <v>45931</v>
      </c>
      <c r="C169" s="5">
        <v>46022</v>
      </c>
      <c r="D169" t="s">
        <v>31</v>
      </c>
      <c r="E169" s="3" t="s">
        <v>195</v>
      </c>
      <c r="F169" t="s">
        <v>324</v>
      </c>
      <c r="G169" s="5">
        <v>46029</v>
      </c>
    </row>
    <row r="170" spans="1:7" x14ac:dyDescent="0.25">
      <c r="A170">
        <v>2025</v>
      </c>
      <c r="B170" s="5">
        <v>45931</v>
      </c>
      <c r="C170" s="5">
        <v>46022</v>
      </c>
      <c r="D170" t="s">
        <v>31</v>
      </c>
      <c r="E170" s="3" t="s">
        <v>196</v>
      </c>
      <c r="F170" t="s">
        <v>324</v>
      </c>
      <c r="G170" s="5">
        <v>46029</v>
      </c>
    </row>
    <row r="171" spans="1:7" x14ac:dyDescent="0.25">
      <c r="A171">
        <v>2025</v>
      </c>
      <c r="B171" s="5">
        <v>45931</v>
      </c>
      <c r="C171" s="5">
        <v>46022</v>
      </c>
      <c r="D171" t="s">
        <v>31</v>
      </c>
      <c r="E171" s="3" t="s">
        <v>197</v>
      </c>
      <c r="F171" t="s">
        <v>324</v>
      </c>
      <c r="G171" s="5">
        <v>46029</v>
      </c>
    </row>
    <row r="172" spans="1:7" x14ac:dyDescent="0.25">
      <c r="A172">
        <v>2025</v>
      </c>
      <c r="B172" s="5">
        <v>45931</v>
      </c>
      <c r="C172" s="5">
        <v>46022</v>
      </c>
      <c r="D172" t="s">
        <v>31</v>
      </c>
      <c r="E172" s="3" t="s">
        <v>198</v>
      </c>
      <c r="F172" t="s">
        <v>324</v>
      </c>
      <c r="G172" s="5">
        <v>46029</v>
      </c>
    </row>
    <row r="173" spans="1:7" x14ac:dyDescent="0.25">
      <c r="A173">
        <v>2025</v>
      </c>
      <c r="B173" s="5">
        <v>45931</v>
      </c>
      <c r="C173" s="5">
        <v>46022</v>
      </c>
      <c r="D173" t="s">
        <v>31</v>
      </c>
      <c r="E173" s="3" t="s">
        <v>199</v>
      </c>
      <c r="F173" t="s">
        <v>324</v>
      </c>
      <c r="G173" s="5">
        <v>46029</v>
      </c>
    </row>
    <row r="174" spans="1:7" x14ac:dyDescent="0.25">
      <c r="A174">
        <v>2025</v>
      </c>
      <c r="B174" s="5">
        <v>45931</v>
      </c>
      <c r="C174" s="5">
        <v>46022</v>
      </c>
      <c r="D174" t="s">
        <v>31</v>
      </c>
      <c r="E174" s="3" t="s">
        <v>200</v>
      </c>
      <c r="F174" t="s">
        <v>324</v>
      </c>
      <c r="G174" s="5">
        <v>46029</v>
      </c>
    </row>
    <row r="175" spans="1:7" x14ac:dyDescent="0.25">
      <c r="A175">
        <v>2025</v>
      </c>
      <c r="B175" s="5">
        <v>45931</v>
      </c>
      <c r="C175" s="5">
        <v>46022</v>
      </c>
      <c r="D175" t="s">
        <v>31</v>
      </c>
      <c r="E175" s="3" t="s">
        <v>201</v>
      </c>
      <c r="F175" t="s">
        <v>324</v>
      </c>
      <c r="G175" s="5">
        <v>46029</v>
      </c>
    </row>
    <row r="176" spans="1:7" x14ac:dyDescent="0.25">
      <c r="A176">
        <v>2025</v>
      </c>
      <c r="B176" s="5">
        <v>45931</v>
      </c>
      <c r="C176" s="5">
        <v>46022</v>
      </c>
      <c r="D176" t="s">
        <v>31</v>
      </c>
      <c r="E176" s="3" t="s">
        <v>202</v>
      </c>
      <c r="F176" t="s">
        <v>324</v>
      </c>
      <c r="G176" s="5">
        <v>46029</v>
      </c>
    </row>
    <row r="177" spans="1:7" x14ac:dyDescent="0.25">
      <c r="A177">
        <v>2025</v>
      </c>
      <c r="B177" s="5">
        <v>45931</v>
      </c>
      <c r="C177" s="5">
        <v>46022</v>
      </c>
      <c r="D177" t="s">
        <v>31</v>
      </c>
      <c r="E177" s="3" t="s">
        <v>203</v>
      </c>
      <c r="F177" t="s">
        <v>324</v>
      </c>
      <c r="G177" s="5">
        <v>46029</v>
      </c>
    </row>
    <row r="178" spans="1:7" x14ac:dyDescent="0.25">
      <c r="A178">
        <v>2025</v>
      </c>
      <c r="B178" s="5">
        <v>45931</v>
      </c>
      <c r="C178" s="5">
        <v>46022</v>
      </c>
      <c r="D178" t="s">
        <v>31</v>
      </c>
      <c r="E178" s="3" t="s">
        <v>204</v>
      </c>
      <c r="F178" t="s">
        <v>324</v>
      </c>
      <c r="G178" s="5">
        <v>46029</v>
      </c>
    </row>
    <row r="179" spans="1:7" x14ac:dyDescent="0.25">
      <c r="A179">
        <v>2025</v>
      </c>
      <c r="B179" s="5">
        <v>45931</v>
      </c>
      <c r="C179" s="5">
        <v>46022</v>
      </c>
      <c r="D179" t="s">
        <v>31</v>
      </c>
      <c r="E179" s="3" t="s">
        <v>205</v>
      </c>
      <c r="F179" t="s">
        <v>324</v>
      </c>
      <c r="G179" s="5">
        <v>46029</v>
      </c>
    </row>
    <row r="180" spans="1:7" x14ac:dyDescent="0.25">
      <c r="A180">
        <v>2025</v>
      </c>
      <c r="B180" s="5">
        <v>45931</v>
      </c>
      <c r="C180" s="5">
        <v>46022</v>
      </c>
      <c r="D180" t="s">
        <v>31</v>
      </c>
      <c r="E180" s="3" t="s">
        <v>206</v>
      </c>
      <c r="F180" t="s">
        <v>324</v>
      </c>
      <c r="G180" s="5">
        <v>46029</v>
      </c>
    </row>
    <row r="181" spans="1:7" x14ac:dyDescent="0.25">
      <c r="A181">
        <v>2025</v>
      </c>
      <c r="B181" s="5">
        <v>45931</v>
      </c>
      <c r="C181" s="5">
        <v>46022</v>
      </c>
      <c r="D181" t="s">
        <v>31</v>
      </c>
      <c r="E181" s="3" t="s">
        <v>207</v>
      </c>
      <c r="F181" t="s">
        <v>324</v>
      </c>
      <c r="G181" s="5">
        <v>46029</v>
      </c>
    </row>
    <row r="182" spans="1:7" x14ac:dyDescent="0.25">
      <c r="A182">
        <v>2025</v>
      </c>
      <c r="B182" s="5">
        <v>45931</v>
      </c>
      <c r="C182" s="5">
        <v>46022</v>
      </c>
      <c r="D182" t="s">
        <v>31</v>
      </c>
      <c r="E182" s="3" t="s">
        <v>208</v>
      </c>
      <c r="F182" t="s">
        <v>324</v>
      </c>
      <c r="G182" s="5">
        <v>46029</v>
      </c>
    </row>
    <row r="183" spans="1:7" x14ac:dyDescent="0.25">
      <c r="A183">
        <v>2025</v>
      </c>
      <c r="B183" s="5">
        <v>45931</v>
      </c>
      <c r="C183" s="5">
        <v>46022</v>
      </c>
      <c r="D183" t="s">
        <v>31</v>
      </c>
      <c r="E183" s="3" t="s">
        <v>209</v>
      </c>
      <c r="F183" t="s">
        <v>324</v>
      </c>
      <c r="G183" s="5">
        <v>46029</v>
      </c>
    </row>
    <row r="184" spans="1:7" x14ac:dyDescent="0.25">
      <c r="A184">
        <v>2025</v>
      </c>
      <c r="B184" s="5">
        <v>45931</v>
      </c>
      <c r="C184" s="5">
        <v>46022</v>
      </c>
      <c r="D184" t="s">
        <v>31</v>
      </c>
      <c r="E184" s="4" t="s">
        <v>210</v>
      </c>
      <c r="F184" t="s">
        <v>324</v>
      </c>
      <c r="G184" s="5">
        <v>46029</v>
      </c>
    </row>
    <row r="185" spans="1:7" x14ac:dyDescent="0.25">
      <c r="A185">
        <v>2025</v>
      </c>
      <c r="B185" s="5">
        <v>45931</v>
      </c>
      <c r="C185" s="5">
        <v>46022</v>
      </c>
      <c r="D185" t="s">
        <v>31</v>
      </c>
      <c r="E185" s="3" t="s">
        <v>211</v>
      </c>
      <c r="F185" t="s">
        <v>324</v>
      </c>
      <c r="G185" s="5">
        <v>46029</v>
      </c>
    </row>
    <row r="186" spans="1:7" x14ac:dyDescent="0.25">
      <c r="A186">
        <v>2025</v>
      </c>
      <c r="B186" s="5">
        <v>45931</v>
      </c>
      <c r="C186" s="5">
        <v>46022</v>
      </c>
      <c r="D186" t="s">
        <v>31</v>
      </c>
      <c r="E186" s="3" t="s">
        <v>212</v>
      </c>
      <c r="F186" t="s">
        <v>324</v>
      </c>
      <c r="G186" s="5">
        <v>46029</v>
      </c>
    </row>
    <row r="187" spans="1:7" x14ac:dyDescent="0.25">
      <c r="A187">
        <v>2025</v>
      </c>
      <c r="B187" s="5">
        <v>45931</v>
      </c>
      <c r="C187" s="5">
        <v>46022</v>
      </c>
      <c r="D187" t="s">
        <v>31</v>
      </c>
      <c r="E187" s="3" t="s">
        <v>213</v>
      </c>
      <c r="F187" t="s">
        <v>324</v>
      </c>
      <c r="G187" s="5">
        <v>46029</v>
      </c>
    </row>
    <row r="188" spans="1:7" x14ac:dyDescent="0.25">
      <c r="A188">
        <v>2025</v>
      </c>
      <c r="B188" s="5">
        <v>45931</v>
      </c>
      <c r="C188" s="5">
        <v>46022</v>
      </c>
      <c r="D188" t="s">
        <v>31</v>
      </c>
      <c r="E188" s="3" t="s">
        <v>214</v>
      </c>
      <c r="F188" t="s">
        <v>324</v>
      </c>
      <c r="G188" s="5">
        <v>46029</v>
      </c>
    </row>
    <row r="189" spans="1:7" x14ac:dyDescent="0.25">
      <c r="A189">
        <v>2025</v>
      </c>
      <c r="B189" s="5">
        <v>45931</v>
      </c>
      <c r="C189" s="5">
        <v>46022</v>
      </c>
      <c r="D189" t="s">
        <v>31</v>
      </c>
      <c r="E189" s="3" t="s">
        <v>215</v>
      </c>
      <c r="F189" t="s">
        <v>324</v>
      </c>
      <c r="G189" s="5">
        <v>46029</v>
      </c>
    </row>
    <row r="190" spans="1:7" x14ac:dyDescent="0.25">
      <c r="A190">
        <v>2025</v>
      </c>
      <c r="B190" s="5">
        <v>45931</v>
      </c>
      <c r="C190" s="5">
        <v>46022</v>
      </c>
      <c r="D190" t="s">
        <v>31</v>
      </c>
      <c r="E190" s="3" t="s">
        <v>216</v>
      </c>
      <c r="F190" t="s">
        <v>324</v>
      </c>
      <c r="G190" s="5">
        <v>46029</v>
      </c>
    </row>
    <row r="191" spans="1:7" x14ac:dyDescent="0.25">
      <c r="A191">
        <v>2025</v>
      </c>
      <c r="B191" s="5">
        <v>45931</v>
      </c>
      <c r="C191" s="5">
        <v>46022</v>
      </c>
      <c r="D191" t="s">
        <v>31</v>
      </c>
      <c r="E191" s="3" t="s">
        <v>217</v>
      </c>
      <c r="F191" t="s">
        <v>324</v>
      </c>
      <c r="G191" s="5">
        <v>46029</v>
      </c>
    </row>
    <row r="192" spans="1:7" x14ac:dyDescent="0.25">
      <c r="A192">
        <v>2025</v>
      </c>
      <c r="B192" s="5">
        <v>45931</v>
      </c>
      <c r="C192" s="5">
        <v>46022</v>
      </c>
      <c r="D192" t="s">
        <v>31</v>
      </c>
      <c r="E192" s="3" t="s">
        <v>218</v>
      </c>
      <c r="F192" t="s">
        <v>324</v>
      </c>
      <c r="G192" s="5">
        <v>46029</v>
      </c>
    </row>
    <row r="193" spans="1:7" x14ac:dyDescent="0.25">
      <c r="A193">
        <v>2025</v>
      </c>
      <c r="B193" s="5">
        <v>45931</v>
      </c>
      <c r="C193" s="5">
        <v>46022</v>
      </c>
      <c r="D193" t="s">
        <v>31</v>
      </c>
      <c r="E193" s="3" t="s">
        <v>219</v>
      </c>
      <c r="F193" t="s">
        <v>324</v>
      </c>
      <c r="G193" s="5">
        <v>46029</v>
      </c>
    </row>
    <row r="194" spans="1:7" x14ac:dyDescent="0.25">
      <c r="A194">
        <v>2025</v>
      </c>
      <c r="B194" s="5">
        <v>45931</v>
      </c>
      <c r="C194" s="5">
        <v>46022</v>
      </c>
      <c r="D194" t="s">
        <v>31</v>
      </c>
      <c r="E194" s="3" t="s">
        <v>220</v>
      </c>
      <c r="F194" t="s">
        <v>324</v>
      </c>
      <c r="G194" s="5">
        <v>46029</v>
      </c>
    </row>
    <row r="195" spans="1:7" x14ac:dyDescent="0.25">
      <c r="A195">
        <v>2025</v>
      </c>
      <c r="B195" s="5">
        <v>45931</v>
      </c>
      <c r="C195" s="5">
        <v>46022</v>
      </c>
      <c r="D195" t="s">
        <v>31</v>
      </c>
      <c r="E195" s="3" t="s">
        <v>221</v>
      </c>
      <c r="F195" t="s">
        <v>324</v>
      </c>
      <c r="G195" s="5">
        <v>46029</v>
      </c>
    </row>
    <row r="196" spans="1:7" x14ac:dyDescent="0.25">
      <c r="A196">
        <v>2025</v>
      </c>
      <c r="B196" s="5">
        <v>45931</v>
      </c>
      <c r="C196" s="5">
        <v>46022</v>
      </c>
      <c r="D196" t="s">
        <v>31</v>
      </c>
      <c r="E196" s="3" t="s">
        <v>222</v>
      </c>
      <c r="F196" t="s">
        <v>324</v>
      </c>
      <c r="G196" s="5">
        <v>46029</v>
      </c>
    </row>
    <row r="197" spans="1:7" x14ac:dyDescent="0.25">
      <c r="A197">
        <v>2025</v>
      </c>
      <c r="B197" s="5">
        <v>45931</v>
      </c>
      <c r="C197" s="5">
        <v>46022</v>
      </c>
      <c r="D197" t="s">
        <v>31</v>
      </c>
      <c r="E197" s="3" t="s">
        <v>223</v>
      </c>
      <c r="F197" t="s">
        <v>324</v>
      </c>
      <c r="G197" s="5">
        <v>46029</v>
      </c>
    </row>
    <row r="198" spans="1:7" x14ac:dyDescent="0.25">
      <c r="A198">
        <v>2025</v>
      </c>
      <c r="B198" s="5">
        <v>45931</v>
      </c>
      <c r="C198" s="5">
        <v>46022</v>
      </c>
      <c r="D198" t="s">
        <v>31</v>
      </c>
      <c r="E198" s="3" t="s">
        <v>224</v>
      </c>
      <c r="F198" t="s">
        <v>324</v>
      </c>
      <c r="G198" s="5">
        <v>46029</v>
      </c>
    </row>
    <row r="199" spans="1:7" x14ac:dyDescent="0.25">
      <c r="A199">
        <v>2025</v>
      </c>
      <c r="B199" s="5">
        <v>45931</v>
      </c>
      <c r="C199" s="5">
        <v>46022</v>
      </c>
      <c r="D199" t="s">
        <v>31</v>
      </c>
      <c r="E199" s="3" t="s">
        <v>225</v>
      </c>
      <c r="F199" t="s">
        <v>324</v>
      </c>
      <c r="G199" s="5">
        <v>46029</v>
      </c>
    </row>
    <row r="200" spans="1:7" x14ac:dyDescent="0.25">
      <c r="A200">
        <v>2025</v>
      </c>
      <c r="B200" s="5">
        <v>45931</v>
      </c>
      <c r="C200" s="5">
        <v>46022</v>
      </c>
      <c r="D200" t="s">
        <v>31</v>
      </c>
      <c r="E200" s="3" t="s">
        <v>226</v>
      </c>
      <c r="F200" t="s">
        <v>324</v>
      </c>
      <c r="G200" s="5">
        <v>46029</v>
      </c>
    </row>
    <row r="201" spans="1:7" x14ac:dyDescent="0.25">
      <c r="A201">
        <v>2025</v>
      </c>
      <c r="B201" s="5">
        <v>45931</v>
      </c>
      <c r="C201" s="5">
        <v>46022</v>
      </c>
      <c r="D201" t="s">
        <v>31</v>
      </c>
      <c r="E201" s="3" t="s">
        <v>227</v>
      </c>
      <c r="F201" t="s">
        <v>324</v>
      </c>
      <c r="G201" s="5">
        <v>46029</v>
      </c>
    </row>
    <row r="202" spans="1:7" x14ac:dyDescent="0.25">
      <c r="A202">
        <v>2025</v>
      </c>
      <c r="B202" s="5">
        <v>45931</v>
      </c>
      <c r="C202" s="5">
        <v>46022</v>
      </c>
      <c r="D202" t="s">
        <v>31</v>
      </c>
      <c r="E202" s="3" t="s">
        <v>228</v>
      </c>
      <c r="F202" t="s">
        <v>324</v>
      </c>
      <c r="G202" s="5">
        <v>46029</v>
      </c>
    </row>
    <row r="203" spans="1:7" x14ac:dyDescent="0.25">
      <c r="A203">
        <v>2025</v>
      </c>
      <c r="B203" s="5">
        <v>45931</v>
      </c>
      <c r="C203" s="5">
        <v>46022</v>
      </c>
      <c r="D203" t="s">
        <v>31</v>
      </c>
      <c r="E203" s="3" t="s">
        <v>229</v>
      </c>
      <c r="F203" t="s">
        <v>324</v>
      </c>
      <c r="G203" s="5">
        <v>46029</v>
      </c>
    </row>
    <row r="204" spans="1:7" x14ac:dyDescent="0.25">
      <c r="A204">
        <v>2025</v>
      </c>
      <c r="B204" s="5">
        <v>45931</v>
      </c>
      <c r="C204" s="5">
        <v>46022</v>
      </c>
      <c r="D204" t="s">
        <v>31</v>
      </c>
      <c r="E204" s="3" t="s">
        <v>230</v>
      </c>
      <c r="F204" t="s">
        <v>324</v>
      </c>
      <c r="G204" s="5">
        <v>46029</v>
      </c>
    </row>
    <row r="205" spans="1:7" x14ac:dyDescent="0.25">
      <c r="A205">
        <v>2025</v>
      </c>
      <c r="B205" s="5">
        <v>45931</v>
      </c>
      <c r="C205" s="5">
        <v>46022</v>
      </c>
      <c r="D205" t="s">
        <v>31</v>
      </c>
      <c r="E205" s="3" t="s">
        <v>231</v>
      </c>
      <c r="F205" t="s">
        <v>324</v>
      </c>
      <c r="G205" s="5">
        <v>46029</v>
      </c>
    </row>
    <row r="206" spans="1:7" x14ac:dyDescent="0.25">
      <c r="A206">
        <v>2025</v>
      </c>
      <c r="B206" s="5">
        <v>45931</v>
      </c>
      <c r="C206" s="5">
        <v>46022</v>
      </c>
      <c r="D206" t="s">
        <v>31</v>
      </c>
      <c r="E206" s="3" t="s">
        <v>232</v>
      </c>
      <c r="F206" t="s">
        <v>324</v>
      </c>
      <c r="G206" s="5">
        <v>46029</v>
      </c>
    </row>
    <row r="207" spans="1:7" x14ac:dyDescent="0.25">
      <c r="A207">
        <v>2025</v>
      </c>
      <c r="B207" s="5">
        <v>45931</v>
      </c>
      <c r="C207" s="5">
        <v>46022</v>
      </c>
      <c r="D207" t="s">
        <v>31</v>
      </c>
      <c r="E207" s="3" t="s">
        <v>233</v>
      </c>
      <c r="F207" t="s">
        <v>324</v>
      </c>
      <c r="G207" s="5">
        <v>46029</v>
      </c>
    </row>
    <row r="208" spans="1:7" x14ac:dyDescent="0.25">
      <c r="A208">
        <v>2025</v>
      </c>
      <c r="B208" s="5">
        <v>45931</v>
      </c>
      <c r="C208" s="5">
        <v>46022</v>
      </c>
      <c r="D208" t="s">
        <v>31</v>
      </c>
      <c r="E208" s="3" t="s">
        <v>234</v>
      </c>
      <c r="F208" t="s">
        <v>324</v>
      </c>
      <c r="G208" s="5">
        <v>46029</v>
      </c>
    </row>
    <row r="209" spans="1:7" x14ac:dyDescent="0.25">
      <c r="A209">
        <v>2025</v>
      </c>
      <c r="B209" s="5">
        <v>45931</v>
      </c>
      <c r="C209" s="5">
        <v>46022</v>
      </c>
      <c r="D209" t="s">
        <v>31</v>
      </c>
      <c r="E209" s="3" t="s">
        <v>235</v>
      </c>
      <c r="F209" t="s">
        <v>324</v>
      </c>
      <c r="G209" s="5">
        <v>46029</v>
      </c>
    </row>
    <row r="210" spans="1:7" x14ac:dyDescent="0.25">
      <c r="A210">
        <v>2025</v>
      </c>
      <c r="B210" s="5">
        <v>45931</v>
      </c>
      <c r="C210" s="5">
        <v>46022</v>
      </c>
      <c r="D210" t="s">
        <v>31</v>
      </c>
      <c r="E210" s="3" t="s">
        <v>236</v>
      </c>
      <c r="F210" t="s">
        <v>324</v>
      </c>
      <c r="G210" s="5">
        <v>46029</v>
      </c>
    </row>
    <row r="211" spans="1:7" x14ac:dyDescent="0.25">
      <c r="A211">
        <v>2025</v>
      </c>
      <c r="B211" s="5">
        <v>45931</v>
      </c>
      <c r="C211" s="5">
        <v>46022</v>
      </c>
      <c r="D211" t="s">
        <v>31</v>
      </c>
      <c r="E211" s="3" t="s">
        <v>237</v>
      </c>
      <c r="F211" t="s">
        <v>324</v>
      </c>
      <c r="G211" s="5">
        <v>46029</v>
      </c>
    </row>
    <row r="212" spans="1:7" x14ac:dyDescent="0.25">
      <c r="A212">
        <v>2025</v>
      </c>
      <c r="B212" s="5">
        <v>45931</v>
      </c>
      <c r="C212" s="5">
        <v>46022</v>
      </c>
      <c r="D212" t="s">
        <v>31</v>
      </c>
      <c r="E212" s="3" t="s">
        <v>238</v>
      </c>
      <c r="F212" t="s">
        <v>324</v>
      </c>
      <c r="G212" s="5">
        <v>46029</v>
      </c>
    </row>
    <row r="213" spans="1:7" x14ac:dyDescent="0.25">
      <c r="A213">
        <v>2025</v>
      </c>
      <c r="B213" s="5">
        <v>45931</v>
      </c>
      <c r="C213" s="5">
        <v>46022</v>
      </c>
      <c r="D213" t="s">
        <v>31</v>
      </c>
      <c r="E213" s="3" t="s">
        <v>239</v>
      </c>
      <c r="F213" t="s">
        <v>324</v>
      </c>
      <c r="G213" s="5">
        <v>46029</v>
      </c>
    </row>
    <row r="214" spans="1:7" x14ac:dyDescent="0.25">
      <c r="A214">
        <v>2025</v>
      </c>
      <c r="B214" s="5">
        <v>45931</v>
      </c>
      <c r="C214" s="5">
        <v>46022</v>
      </c>
      <c r="D214" t="s">
        <v>31</v>
      </c>
      <c r="E214" s="3" t="s">
        <v>240</v>
      </c>
      <c r="F214" t="s">
        <v>324</v>
      </c>
      <c r="G214" s="5">
        <v>46029</v>
      </c>
    </row>
    <row r="215" spans="1:7" x14ac:dyDescent="0.25">
      <c r="A215">
        <v>2025</v>
      </c>
      <c r="B215" s="5">
        <v>45931</v>
      </c>
      <c r="C215" s="5">
        <v>46022</v>
      </c>
      <c r="D215" t="s">
        <v>31</v>
      </c>
      <c r="E215" s="3" t="s">
        <v>241</v>
      </c>
      <c r="F215" t="s">
        <v>324</v>
      </c>
      <c r="G215" s="5">
        <v>46029</v>
      </c>
    </row>
    <row r="216" spans="1:7" x14ac:dyDescent="0.25">
      <c r="A216">
        <v>2025</v>
      </c>
      <c r="B216" s="5">
        <v>45931</v>
      </c>
      <c r="C216" s="5">
        <v>46022</v>
      </c>
      <c r="D216" t="s">
        <v>31</v>
      </c>
      <c r="E216" s="3" t="s">
        <v>242</v>
      </c>
      <c r="F216" t="s">
        <v>324</v>
      </c>
      <c r="G216" s="5">
        <v>46029</v>
      </c>
    </row>
    <row r="217" spans="1:7" x14ac:dyDescent="0.25">
      <c r="A217">
        <v>2025</v>
      </c>
      <c r="B217" s="5">
        <v>45931</v>
      </c>
      <c r="C217" s="5">
        <v>46022</v>
      </c>
      <c r="D217" t="s">
        <v>31</v>
      </c>
      <c r="E217" s="3" t="s">
        <v>243</v>
      </c>
      <c r="F217" t="s">
        <v>324</v>
      </c>
      <c r="G217" s="5">
        <v>46029</v>
      </c>
    </row>
    <row r="218" spans="1:7" x14ac:dyDescent="0.25">
      <c r="A218">
        <v>2025</v>
      </c>
      <c r="B218" s="5">
        <v>45931</v>
      </c>
      <c r="C218" s="5">
        <v>46022</v>
      </c>
      <c r="D218" t="s">
        <v>31</v>
      </c>
      <c r="E218" s="3" t="s">
        <v>244</v>
      </c>
      <c r="F218" t="s">
        <v>324</v>
      </c>
      <c r="G218" s="5">
        <v>46029</v>
      </c>
    </row>
    <row r="219" spans="1:7" x14ac:dyDescent="0.25">
      <c r="A219">
        <v>2025</v>
      </c>
      <c r="B219" s="5">
        <v>45931</v>
      </c>
      <c r="C219" s="5">
        <v>46022</v>
      </c>
      <c r="D219" t="s">
        <v>31</v>
      </c>
      <c r="E219" s="3" t="s">
        <v>245</v>
      </c>
      <c r="F219" t="s">
        <v>324</v>
      </c>
      <c r="G219" s="5">
        <v>46029</v>
      </c>
    </row>
    <row r="220" spans="1:7" x14ac:dyDescent="0.25">
      <c r="A220">
        <v>2025</v>
      </c>
      <c r="B220" s="5">
        <v>45931</v>
      </c>
      <c r="C220" s="5">
        <v>46022</v>
      </c>
      <c r="D220" t="s">
        <v>31</v>
      </c>
      <c r="E220" s="3" t="s">
        <v>246</v>
      </c>
      <c r="F220" t="s">
        <v>324</v>
      </c>
      <c r="G220" s="5">
        <v>46029</v>
      </c>
    </row>
    <row r="221" spans="1:7" x14ac:dyDescent="0.25">
      <c r="A221">
        <v>2025</v>
      </c>
      <c r="B221" s="5">
        <v>45931</v>
      </c>
      <c r="C221" s="5">
        <v>46022</v>
      </c>
      <c r="D221" t="s">
        <v>31</v>
      </c>
      <c r="E221" s="3" t="s">
        <v>247</v>
      </c>
      <c r="F221" t="s">
        <v>324</v>
      </c>
      <c r="G221" s="5">
        <v>46029</v>
      </c>
    </row>
    <row r="222" spans="1:7" x14ac:dyDescent="0.25">
      <c r="A222">
        <v>2025</v>
      </c>
      <c r="B222" s="5">
        <v>45931</v>
      </c>
      <c r="C222" s="5">
        <v>46022</v>
      </c>
      <c r="D222" t="s">
        <v>31</v>
      </c>
      <c r="E222" s="3" t="s">
        <v>248</v>
      </c>
      <c r="F222" t="s">
        <v>324</v>
      </c>
      <c r="G222" s="5">
        <v>46029</v>
      </c>
    </row>
    <row r="223" spans="1:7" x14ac:dyDescent="0.25">
      <c r="A223">
        <v>2025</v>
      </c>
      <c r="B223" s="5">
        <v>45931</v>
      </c>
      <c r="C223" s="5">
        <v>46022</v>
      </c>
      <c r="D223" t="s">
        <v>31</v>
      </c>
      <c r="E223" s="4" t="s">
        <v>249</v>
      </c>
      <c r="F223" t="s">
        <v>324</v>
      </c>
      <c r="G223" s="5">
        <v>46029</v>
      </c>
    </row>
    <row r="224" spans="1:7" x14ac:dyDescent="0.25">
      <c r="A224">
        <v>2025</v>
      </c>
      <c r="B224" s="5">
        <v>45931</v>
      </c>
      <c r="C224" s="5">
        <v>46022</v>
      </c>
      <c r="D224" t="s">
        <v>31</v>
      </c>
      <c r="E224" s="3" t="s">
        <v>250</v>
      </c>
      <c r="F224" t="s">
        <v>324</v>
      </c>
      <c r="G224" s="5">
        <v>46029</v>
      </c>
    </row>
    <row r="225" spans="1:7" x14ac:dyDescent="0.25">
      <c r="A225">
        <v>2025</v>
      </c>
      <c r="B225" s="5">
        <v>45931</v>
      </c>
      <c r="C225" s="5">
        <v>46022</v>
      </c>
      <c r="D225" t="s">
        <v>31</v>
      </c>
      <c r="E225" s="3" t="s">
        <v>251</v>
      </c>
      <c r="F225" t="s">
        <v>324</v>
      </c>
      <c r="G225" s="5">
        <v>46029</v>
      </c>
    </row>
    <row r="226" spans="1:7" x14ac:dyDescent="0.25">
      <c r="A226">
        <v>2025</v>
      </c>
      <c r="B226" s="5">
        <v>45931</v>
      </c>
      <c r="C226" s="5">
        <v>46022</v>
      </c>
      <c r="D226" t="s">
        <v>31</v>
      </c>
      <c r="E226" s="3" t="s">
        <v>252</v>
      </c>
      <c r="F226" t="s">
        <v>324</v>
      </c>
      <c r="G226" s="5">
        <v>46029</v>
      </c>
    </row>
    <row r="227" spans="1:7" x14ac:dyDescent="0.25">
      <c r="A227">
        <v>2025</v>
      </c>
      <c r="B227" s="5">
        <v>45931</v>
      </c>
      <c r="C227" s="5">
        <v>46022</v>
      </c>
      <c r="D227" t="s">
        <v>31</v>
      </c>
      <c r="E227" s="3" t="s">
        <v>253</v>
      </c>
      <c r="F227" t="s">
        <v>324</v>
      </c>
      <c r="G227" s="5">
        <v>46029</v>
      </c>
    </row>
    <row r="228" spans="1:7" x14ac:dyDescent="0.25">
      <c r="A228">
        <v>2025</v>
      </c>
      <c r="B228" s="5">
        <v>45931</v>
      </c>
      <c r="C228" s="5">
        <v>46022</v>
      </c>
      <c r="D228" t="s">
        <v>31</v>
      </c>
      <c r="E228" s="3" t="s">
        <v>254</v>
      </c>
      <c r="F228" t="s">
        <v>324</v>
      </c>
      <c r="G228" s="5">
        <v>46029</v>
      </c>
    </row>
    <row r="229" spans="1:7" x14ac:dyDescent="0.25">
      <c r="A229">
        <v>2025</v>
      </c>
      <c r="B229" s="5">
        <v>45931</v>
      </c>
      <c r="C229" s="5">
        <v>46022</v>
      </c>
      <c r="D229" t="s">
        <v>31</v>
      </c>
      <c r="E229" s="3" t="s">
        <v>255</v>
      </c>
      <c r="F229" t="s">
        <v>324</v>
      </c>
      <c r="G229" s="5">
        <v>46029</v>
      </c>
    </row>
    <row r="230" spans="1:7" x14ac:dyDescent="0.25">
      <c r="A230">
        <v>2025</v>
      </c>
      <c r="B230" s="5">
        <v>45931</v>
      </c>
      <c r="C230" s="5">
        <v>46022</v>
      </c>
      <c r="D230" t="s">
        <v>31</v>
      </c>
      <c r="E230" s="3" t="s">
        <v>256</v>
      </c>
      <c r="F230" t="s">
        <v>324</v>
      </c>
      <c r="G230" s="5">
        <v>46029</v>
      </c>
    </row>
    <row r="231" spans="1:7" x14ac:dyDescent="0.25">
      <c r="A231">
        <v>2025</v>
      </c>
      <c r="B231" s="5">
        <v>45931</v>
      </c>
      <c r="C231" s="5">
        <v>46022</v>
      </c>
      <c r="D231" t="s">
        <v>31</v>
      </c>
      <c r="E231" s="3" t="s">
        <v>257</v>
      </c>
      <c r="F231" t="s">
        <v>324</v>
      </c>
      <c r="G231" s="5">
        <v>46029</v>
      </c>
    </row>
    <row r="232" spans="1:7" x14ac:dyDescent="0.25">
      <c r="A232">
        <v>2025</v>
      </c>
      <c r="B232" s="5">
        <v>45931</v>
      </c>
      <c r="C232" s="5">
        <v>46022</v>
      </c>
      <c r="D232" t="s">
        <v>31</v>
      </c>
      <c r="E232" s="3" t="s">
        <v>258</v>
      </c>
      <c r="F232" t="s">
        <v>324</v>
      </c>
      <c r="G232" s="5">
        <v>46029</v>
      </c>
    </row>
    <row r="233" spans="1:7" x14ac:dyDescent="0.25">
      <c r="A233">
        <v>2025</v>
      </c>
      <c r="B233" s="5">
        <v>45931</v>
      </c>
      <c r="C233" s="5">
        <v>46022</v>
      </c>
      <c r="D233" t="s">
        <v>31</v>
      </c>
      <c r="E233" s="3" t="s">
        <v>259</v>
      </c>
      <c r="F233" t="s">
        <v>324</v>
      </c>
      <c r="G233" s="5">
        <v>46029</v>
      </c>
    </row>
    <row r="234" spans="1:7" x14ac:dyDescent="0.25">
      <c r="A234">
        <v>2025</v>
      </c>
      <c r="B234" s="5">
        <v>45931</v>
      </c>
      <c r="C234" s="5">
        <v>46022</v>
      </c>
      <c r="D234" t="s">
        <v>31</v>
      </c>
      <c r="E234" s="3" t="s">
        <v>260</v>
      </c>
      <c r="F234" t="s">
        <v>324</v>
      </c>
      <c r="G234" s="5">
        <v>46029</v>
      </c>
    </row>
    <row r="235" spans="1:7" x14ac:dyDescent="0.25">
      <c r="A235">
        <v>2025</v>
      </c>
      <c r="B235" s="5">
        <v>45931</v>
      </c>
      <c r="C235" s="5">
        <v>46022</v>
      </c>
      <c r="D235" t="s">
        <v>31</v>
      </c>
      <c r="E235" s="3" t="s">
        <v>261</v>
      </c>
      <c r="F235" t="s">
        <v>324</v>
      </c>
      <c r="G235" s="5">
        <v>46029</v>
      </c>
    </row>
    <row r="236" spans="1:7" x14ac:dyDescent="0.25">
      <c r="A236">
        <v>2025</v>
      </c>
      <c r="B236" s="5">
        <v>45931</v>
      </c>
      <c r="C236" s="5">
        <v>46022</v>
      </c>
      <c r="D236" t="s">
        <v>31</v>
      </c>
      <c r="E236" s="3" t="s">
        <v>262</v>
      </c>
      <c r="F236" t="s">
        <v>324</v>
      </c>
      <c r="G236" s="5">
        <v>46029</v>
      </c>
    </row>
    <row r="237" spans="1:7" x14ac:dyDescent="0.25">
      <c r="A237">
        <v>2025</v>
      </c>
      <c r="B237" s="5">
        <v>45931</v>
      </c>
      <c r="C237" s="5">
        <v>46022</v>
      </c>
      <c r="D237" t="s">
        <v>31</v>
      </c>
      <c r="E237" s="3" t="s">
        <v>263</v>
      </c>
      <c r="F237" t="s">
        <v>324</v>
      </c>
      <c r="G237" s="5">
        <v>46029</v>
      </c>
    </row>
    <row r="238" spans="1:7" x14ac:dyDescent="0.25">
      <c r="A238">
        <v>2025</v>
      </c>
      <c r="B238" s="5">
        <v>45931</v>
      </c>
      <c r="C238" s="5">
        <v>46022</v>
      </c>
      <c r="D238" t="s">
        <v>31</v>
      </c>
      <c r="E238" s="3" t="s">
        <v>264</v>
      </c>
      <c r="F238" t="s">
        <v>324</v>
      </c>
      <c r="G238" s="5">
        <v>46029</v>
      </c>
    </row>
    <row r="239" spans="1:7" x14ac:dyDescent="0.25">
      <c r="A239">
        <v>2025</v>
      </c>
      <c r="B239" s="5">
        <v>45931</v>
      </c>
      <c r="C239" s="5">
        <v>46022</v>
      </c>
      <c r="D239" t="s">
        <v>31</v>
      </c>
      <c r="E239" s="3" t="s">
        <v>265</v>
      </c>
      <c r="F239" t="s">
        <v>324</v>
      </c>
      <c r="G239" s="5">
        <v>46029</v>
      </c>
    </row>
    <row r="240" spans="1:7" x14ac:dyDescent="0.25">
      <c r="A240">
        <v>2025</v>
      </c>
      <c r="B240" s="5">
        <v>45931</v>
      </c>
      <c r="C240" s="5">
        <v>46022</v>
      </c>
      <c r="D240" t="s">
        <v>31</v>
      </c>
      <c r="E240" s="3" t="s">
        <v>266</v>
      </c>
      <c r="F240" t="s">
        <v>324</v>
      </c>
      <c r="G240" s="5">
        <v>46029</v>
      </c>
    </row>
    <row r="241" spans="1:7" x14ac:dyDescent="0.25">
      <c r="A241">
        <v>2025</v>
      </c>
      <c r="B241" s="5">
        <v>45931</v>
      </c>
      <c r="C241" s="5">
        <v>46022</v>
      </c>
      <c r="D241" t="s">
        <v>31</v>
      </c>
      <c r="E241" s="3" t="s">
        <v>267</v>
      </c>
      <c r="F241" t="s">
        <v>324</v>
      </c>
      <c r="G241" s="5">
        <v>46029</v>
      </c>
    </row>
    <row r="242" spans="1:7" x14ac:dyDescent="0.25">
      <c r="A242">
        <v>2025</v>
      </c>
      <c r="B242" s="5">
        <v>45931</v>
      </c>
      <c r="C242" s="5">
        <v>46022</v>
      </c>
      <c r="D242" t="s">
        <v>31</v>
      </c>
      <c r="E242" s="3" t="s">
        <v>268</v>
      </c>
      <c r="F242" t="s">
        <v>324</v>
      </c>
      <c r="G242" s="5">
        <v>46029</v>
      </c>
    </row>
    <row r="243" spans="1:7" x14ac:dyDescent="0.25">
      <c r="A243">
        <v>2025</v>
      </c>
      <c r="B243" s="5">
        <v>45931</v>
      </c>
      <c r="C243" s="5">
        <v>46022</v>
      </c>
      <c r="D243" t="s">
        <v>31</v>
      </c>
      <c r="E243" s="3" t="s">
        <v>269</v>
      </c>
      <c r="F243" t="s">
        <v>324</v>
      </c>
      <c r="G243" s="5">
        <v>46029</v>
      </c>
    </row>
    <row r="244" spans="1:7" x14ac:dyDescent="0.25">
      <c r="A244">
        <v>2025</v>
      </c>
      <c r="B244" s="5">
        <v>45931</v>
      </c>
      <c r="C244" s="5">
        <v>46022</v>
      </c>
      <c r="D244" t="s">
        <v>31</v>
      </c>
      <c r="E244" s="3" t="s">
        <v>270</v>
      </c>
      <c r="F244" t="s">
        <v>324</v>
      </c>
      <c r="G244" s="5">
        <v>46029</v>
      </c>
    </row>
    <row r="245" spans="1:7" x14ac:dyDescent="0.25">
      <c r="A245">
        <v>2025</v>
      </c>
      <c r="B245" s="5">
        <v>45931</v>
      </c>
      <c r="C245" s="5">
        <v>46022</v>
      </c>
      <c r="D245" t="s">
        <v>31</v>
      </c>
      <c r="E245" s="3" t="s">
        <v>271</v>
      </c>
      <c r="F245" t="s">
        <v>324</v>
      </c>
      <c r="G245" s="5">
        <v>46029</v>
      </c>
    </row>
    <row r="246" spans="1:7" x14ac:dyDescent="0.25">
      <c r="A246">
        <v>2025</v>
      </c>
      <c r="B246" s="5">
        <v>45931</v>
      </c>
      <c r="C246" s="5">
        <v>46022</v>
      </c>
      <c r="D246" t="s">
        <v>31</v>
      </c>
      <c r="E246" s="3" t="s">
        <v>272</v>
      </c>
      <c r="F246" t="s">
        <v>324</v>
      </c>
      <c r="G246" s="5">
        <v>46029</v>
      </c>
    </row>
    <row r="247" spans="1:7" x14ac:dyDescent="0.25">
      <c r="A247">
        <v>2025</v>
      </c>
      <c r="B247" s="5">
        <v>45931</v>
      </c>
      <c r="C247" s="5">
        <v>46022</v>
      </c>
      <c r="D247" t="s">
        <v>31</v>
      </c>
      <c r="E247" s="3" t="s">
        <v>273</v>
      </c>
      <c r="F247" t="s">
        <v>324</v>
      </c>
      <c r="G247" s="5">
        <v>46029</v>
      </c>
    </row>
    <row r="248" spans="1:7" x14ac:dyDescent="0.25">
      <c r="A248">
        <v>2025</v>
      </c>
      <c r="B248" s="5">
        <v>45931</v>
      </c>
      <c r="C248" s="5">
        <v>46022</v>
      </c>
      <c r="D248" t="s">
        <v>31</v>
      </c>
      <c r="E248" s="3" t="s">
        <v>274</v>
      </c>
      <c r="F248" t="s">
        <v>324</v>
      </c>
      <c r="G248" s="5">
        <v>46029</v>
      </c>
    </row>
    <row r="249" spans="1:7" x14ac:dyDescent="0.25">
      <c r="A249">
        <v>2025</v>
      </c>
      <c r="B249" s="5">
        <v>45931</v>
      </c>
      <c r="C249" s="5">
        <v>46022</v>
      </c>
      <c r="D249" t="s">
        <v>31</v>
      </c>
      <c r="E249" s="3" t="s">
        <v>275</v>
      </c>
      <c r="F249" t="s">
        <v>324</v>
      </c>
      <c r="G249" s="5">
        <v>46029</v>
      </c>
    </row>
    <row r="250" spans="1:7" x14ac:dyDescent="0.25">
      <c r="A250">
        <v>2025</v>
      </c>
      <c r="B250" s="5">
        <v>45931</v>
      </c>
      <c r="C250" s="5">
        <v>46022</v>
      </c>
      <c r="D250" t="s">
        <v>31</v>
      </c>
      <c r="E250" s="3" t="s">
        <v>276</v>
      </c>
      <c r="F250" t="s">
        <v>324</v>
      </c>
      <c r="G250" s="5">
        <v>46029</v>
      </c>
    </row>
    <row r="251" spans="1:7" x14ac:dyDescent="0.25">
      <c r="A251">
        <v>2025</v>
      </c>
      <c r="B251" s="5">
        <v>45931</v>
      </c>
      <c r="C251" s="5">
        <v>46022</v>
      </c>
      <c r="D251" t="s">
        <v>31</v>
      </c>
      <c r="E251" s="3" t="s">
        <v>277</v>
      </c>
      <c r="F251" t="s">
        <v>324</v>
      </c>
      <c r="G251" s="5">
        <v>46029</v>
      </c>
    </row>
    <row r="252" spans="1:7" x14ac:dyDescent="0.25">
      <c r="A252">
        <v>2025</v>
      </c>
      <c r="B252" s="5">
        <v>45931</v>
      </c>
      <c r="C252" s="5">
        <v>46022</v>
      </c>
      <c r="D252" t="s">
        <v>31</v>
      </c>
      <c r="E252" s="3" t="s">
        <v>278</v>
      </c>
      <c r="F252" t="s">
        <v>324</v>
      </c>
      <c r="G252" s="5">
        <v>46029</v>
      </c>
    </row>
    <row r="253" spans="1:7" x14ac:dyDescent="0.25">
      <c r="A253">
        <v>2025</v>
      </c>
      <c r="B253" s="5">
        <v>45931</v>
      </c>
      <c r="C253" s="5">
        <v>46022</v>
      </c>
      <c r="D253" t="s">
        <v>31</v>
      </c>
      <c r="E253" s="3" t="s">
        <v>279</v>
      </c>
      <c r="F253" t="s">
        <v>324</v>
      </c>
      <c r="G253" s="5">
        <v>46029</v>
      </c>
    </row>
    <row r="254" spans="1:7" x14ac:dyDescent="0.25">
      <c r="A254">
        <v>2025</v>
      </c>
      <c r="B254" s="5">
        <v>45931</v>
      </c>
      <c r="C254" s="5">
        <v>46022</v>
      </c>
      <c r="D254" t="s">
        <v>31</v>
      </c>
      <c r="E254" s="3" t="s">
        <v>280</v>
      </c>
      <c r="F254" t="s">
        <v>324</v>
      </c>
      <c r="G254" s="5">
        <v>46029</v>
      </c>
    </row>
    <row r="255" spans="1:7" x14ac:dyDescent="0.25">
      <c r="A255">
        <v>2025</v>
      </c>
      <c r="B255" s="5">
        <v>45931</v>
      </c>
      <c r="C255" s="5">
        <v>46022</v>
      </c>
      <c r="D255" t="s">
        <v>31</v>
      </c>
      <c r="E255" s="3" t="s">
        <v>281</v>
      </c>
      <c r="F255" t="s">
        <v>324</v>
      </c>
      <c r="G255" s="5">
        <v>46029</v>
      </c>
    </row>
    <row r="256" spans="1:7" x14ac:dyDescent="0.25">
      <c r="A256">
        <v>2025</v>
      </c>
      <c r="B256" s="5">
        <v>45931</v>
      </c>
      <c r="C256" s="5">
        <v>46022</v>
      </c>
      <c r="D256" t="s">
        <v>31</v>
      </c>
      <c r="E256" s="3" t="s">
        <v>282</v>
      </c>
      <c r="F256" t="s">
        <v>324</v>
      </c>
      <c r="G256" s="5">
        <v>46029</v>
      </c>
    </row>
    <row r="257" spans="1:7" x14ac:dyDescent="0.25">
      <c r="A257">
        <v>2025</v>
      </c>
      <c r="B257" s="5">
        <v>45931</v>
      </c>
      <c r="C257" s="5">
        <v>46022</v>
      </c>
      <c r="D257" t="s">
        <v>31</v>
      </c>
      <c r="E257" s="3" t="s">
        <v>283</v>
      </c>
      <c r="F257" t="s">
        <v>324</v>
      </c>
      <c r="G257" s="5">
        <v>46029</v>
      </c>
    </row>
    <row r="258" spans="1:7" x14ac:dyDescent="0.25">
      <c r="A258">
        <v>2025</v>
      </c>
      <c r="B258" s="5">
        <v>45931</v>
      </c>
      <c r="C258" s="5">
        <v>46022</v>
      </c>
      <c r="D258" t="s">
        <v>31</v>
      </c>
      <c r="E258" s="3" t="s">
        <v>284</v>
      </c>
      <c r="F258" t="s">
        <v>324</v>
      </c>
      <c r="G258" s="5">
        <v>46029</v>
      </c>
    </row>
    <row r="259" spans="1:7" x14ac:dyDescent="0.25">
      <c r="A259">
        <v>2025</v>
      </c>
      <c r="B259" s="5">
        <v>45931</v>
      </c>
      <c r="C259" s="5">
        <v>46022</v>
      </c>
      <c r="D259" t="s">
        <v>31</v>
      </c>
      <c r="E259" s="3" t="s">
        <v>285</v>
      </c>
      <c r="F259" t="s">
        <v>324</v>
      </c>
      <c r="G259" s="5">
        <v>46029</v>
      </c>
    </row>
    <row r="260" spans="1:7" x14ac:dyDescent="0.25">
      <c r="A260">
        <v>2025</v>
      </c>
      <c r="B260" s="5">
        <v>45931</v>
      </c>
      <c r="C260" s="5">
        <v>46022</v>
      </c>
      <c r="D260" t="s">
        <v>31</v>
      </c>
      <c r="E260" s="3" t="s">
        <v>286</v>
      </c>
      <c r="F260" t="s">
        <v>324</v>
      </c>
      <c r="G260" s="5">
        <v>46029</v>
      </c>
    </row>
    <row r="261" spans="1:7" x14ac:dyDescent="0.25">
      <c r="A261">
        <v>2025</v>
      </c>
      <c r="B261" s="5">
        <v>45931</v>
      </c>
      <c r="C261" s="5">
        <v>46022</v>
      </c>
      <c r="D261" t="s">
        <v>31</v>
      </c>
      <c r="E261" s="3" t="s">
        <v>287</v>
      </c>
      <c r="F261" t="s">
        <v>324</v>
      </c>
      <c r="G261" s="5">
        <v>46029</v>
      </c>
    </row>
    <row r="262" spans="1:7" x14ac:dyDescent="0.25">
      <c r="A262">
        <v>2025</v>
      </c>
      <c r="B262" s="5">
        <v>45931</v>
      </c>
      <c r="C262" s="5">
        <v>46022</v>
      </c>
      <c r="D262" t="s">
        <v>31</v>
      </c>
      <c r="E262" s="3" t="s">
        <v>288</v>
      </c>
      <c r="F262" t="s">
        <v>324</v>
      </c>
      <c r="G262" s="5">
        <v>46029</v>
      </c>
    </row>
    <row r="263" spans="1:7" x14ac:dyDescent="0.25">
      <c r="A263">
        <v>2025</v>
      </c>
      <c r="B263" s="5">
        <v>45931</v>
      </c>
      <c r="C263" s="5">
        <v>46022</v>
      </c>
      <c r="D263" t="s">
        <v>31</v>
      </c>
      <c r="E263" s="3" t="s">
        <v>289</v>
      </c>
      <c r="F263" t="s">
        <v>324</v>
      </c>
      <c r="G263" s="5">
        <v>46029</v>
      </c>
    </row>
    <row r="264" spans="1:7" x14ac:dyDescent="0.25">
      <c r="A264">
        <v>2025</v>
      </c>
      <c r="B264" s="5">
        <v>45931</v>
      </c>
      <c r="C264" s="5">
        <v>46022</v>
      </c>
      <c r="D264" t="s">
        <v>31</v>
      </c>
      <c r="E264" s="3" t="s">
        <v>290</v>
      </c>
      <c r="F264" t="s">
        <v>324</v>
      </c>
      <c r="G264" s="5">
        <v>46029</v>
      </c>
    </row>
    <row r="265" spans="1:7" x14ac:dyDescent="0.25">
      <c r="A265">
        <v>2025</v>
      </c>
      <c r="B265" s="5">
        <v>45931</v>
      </c>
      <c r="C265" s="5">
        <v>46022</v>
      </c>
      <c r="D265" t="s">
        <v>31</v>
      </c>
      <c r="E265" s="3" t="s">
        <v>291</v>
      </c>
      <c r="F265" t="s">
        <v>324</v>
      </c>
      <c r="G265" s="5">
        <v>46029</v>
      </c>
    </row>
    <row r="266" spans="1:7" x14ac:dyDescent="0.25">
      <c r="A266">
        <v>2025</v>
      </c>
      <c r="B266" s="5">
        <v>45931</v>
      </c>
      <c r="C266" s="5">
        <v>46022</v>
      </c>
      <c r="D266" t="s">
        <v>31</v>
      </c>
      <c r="E266" s="3" t="s">
        <v>292</v>
      </c>
      <c r="F266" t="s">
        <v>324</v>
      </c>
      <c r="G266" s="5">
        <v>46029</v>
      </c>
    </row>
    <row r="267" spans="1:7" x14ac:dyDescent="0.25">
      <c r="A267">
        <v>2025</v>
      </c>
      <c r="B267" s="5">
        <v>45931</v>
      </c>
      <c r="C267" s="5">
        <v>46022</v>
      </c>
      <c r="D267" t="s">
        <v>31</v>
      </c>
      <c r="E267" s="3" t="s">
        <v>293</v>
      </c>
      <c r="F267" t="s">
        <v>324</v>
      </c>
      <c r="G267" s="5">
        <v>46029</v>
      </c>
    </row>
    <row r="268" spans="1:7" x14ac:dyDescent="0.25">
      <c r="A268">
        <v>2025</v>
      </c>
      <c r="B268" s="5">
        <v>45931</v>
      </c>
      <c r="C268" s="5">
        <v>46022</v>
      </c>
      <c r="D268" t="s">
        <v>31</v>
      </c>
      <c r="E268" s="3" t="s">
        <v>294</v>
      </c>
      <c r="F268" t="s">
        <v>324</v>
      </c>
      <c r="G268" s="5">
        <v>46029</v>
      </c>
    </row>
    <row r="269" spans="1:7" x14ac:dyDescent="0.25">
      <c r="A269">
        <v>2025</v>
      </c>
      <c r="B269" s="5">
        <v>45931</v>
      </c>
      <c r="C269" s="5">
        <v>46022</v>
      </c>
      <c r="D269" t="s">
        <v>31</v>
      </c>
      <c r="E269" s="3" t="s">
        <v>295</v>
      </c>
      <c r="F269" t="s">
        <v>324</v>
      </c>
      <c r="G269" s="5">
        <v>46029</v>
      </c>
    </row>
    <row r="270" spans="1:7" x14ac:dyDescent="0.25">
      <c r="A270">
        <v>2025</v>
      </c>
      <c r="B270" s="5">
        <v>45931</v>
      </c>
      <c r="C270" s="5">
        <v>46022</v>
      </c>
      <c r="D270" t="s">
        <v>31</v>
      </c>
      <c r="E270" s="3" t="s">
        <v>296</v>
      </c>
      <c r="F270" t="s">
        <v>324</v>
      </c>
      <c r="G270" s="5">
        <v>46029</v>
      </c>
    </row>
    <row r="271" spans="1:7" x14ac:dyDescent="0.25">
      <c r="A271">
        <v>2025</v>
      </c>
      <c r="B271" s="5">
        <v>45931</v>
      </c>
      <c r="C271" s="5">
        <v>46022</v>
      </c>
      <c r="D271" t="s">
        <v>31</v>
      </c>
      <c r="E271" s="3" t="s">
        <v>297</v>
      </c>
      <c r="F271" t="s">
        <v>324</v>
      </c>
      <c r="G271" s="5">
        <v>46029</v>
      </c>
    </row>
    <row r="272" spans="1:7" x14ac:dyDescent="0.25">
      <c r="A272">
        <v>2025</v>
      </c>
      <c r="B272" s="5">
        <v>45931</v>
      </c>
      <c r="C272" s="5">
        <v>46022</v>
      </c>
      <c r="D272" t="s">
        <v>31</v>
      </c>
      <c r="E272" s="3" t="s">
        <v>298</v>
      </c>
      <c r="F272" t="s">
        <v>324</v>
      </c>
      <c r="G272" s="5">
        <v>46029</v>
      </c>
    </row>
    <row r="273" spans="1:7" x14ac:dyDescent="0.25">
      <c r="A273">
        <v>2025</v>
      </c>
      <c r="B273" s="5">
        <v>45931</v>
      </c>
      <c r="C273" s="5">
        <v>46022</v>
      </c>
      <c r="D273" t="s">
        <v>31</v>
      </c>
      <c r="E273" s="3" t="s">
        <v>299</v>
      </c>
      <c r="F273" t="s">
        <v>324</v>
      </c>
      <c r="G273" s="5">
        <v>46029</v>
      </c>
    </row>
    <row r="274" spans="1:7" x14ac:dyDescent="0.25">
      <c r="A274">
        <v>2025</v>
      </c>
      <c r="B274" s="5">
        <v>45931</v>
      </c>
      <c r="C274" s="5">
        <v>46022</v>
      </c>
      <c r="D274" t="s">
        <v>31</v>
      </c>
      <c r="E274" s="3" t="s">
        <v>300</v>
      </c>
      <c r="F274" t="s">
        <v>324</v>
      </c>
      <c r="G274" s="5">
        <v>46029</v>
      </c>
    </row>
    <row r="275" spans="1:7" x14ac:dyDescent="0.25">
      <c r="A275">
        <v>2025</v>
      </c>
      <c r="B275" s="5">
        <v>45931</v>
      </c>
      <c r="C275" s="5">
        <v>46022</v>
      </c>
      <c r="D275" t="s">
        <v>31</v>
      </c>
      <c r="E275" s="3" t="s">
        <v>301</v>
      </c>
      <c r="F275" t="s">
        <v>324</v>
      </c>
      <c r="G275" s="5">
        <v>46029</v>
      </c>
    </row>
    <row r="276" spans="1:7" x14ac:dyDescent="0.25">
      <c r="A276">
        <v>2025</v>
      </c>
      <c r="B276" s="5">
        <v>45931</v>
      </c>
      <c r="C276" s="5">
        <v>46022</v>
      </c>
      <c r="D276" t="s">
        <v>31</v>
      </c>
      <c r="E276" s="3" t="s">
        <v>302</v>
      </c>
      <c r="F276" t="s">
        <v>324</v>
      </c>
      <c r="G276" s="5">
        <v>46029</v>
      </c>
    </row>
    <row r="277" spans="1:7" x14ac:dyDescent="0.25">
      <c r="A277">
        <v>2025</v>
      </c>
      <c r="B277" s="5">
        <v>45931</v>
      </c>
      <c r="C277" s="5">
        <v>46022</v>
      </c>
      <c r="D277" t="s">
        <v>31</v>
      </c>
      <c r="E277" s="3" t="s">
        <v>303</v>
      </c>
      <c r="F277" t="s">
        <v>324</v>
      </c>
      <c r="G277" s="5">
        <v>46029</v>
      </c>
    </row>
    <row r="278" spans="1:7" x14ac:dyDescent="0.25">
      <c r="A278">
        <v>2025</v>
      </c>
      <c r="B278" s="5">
        <v>45931</v>
      </c>
      <c r="C278" s="5">
        <v>46022</v>
      </c>
      <c r="D278" t="s">
        <v>31</v>
      </c>
      <c r="E278" s="3" t="s">
        <v>304</v>
      </c>
      <c r="F278" t="s">
        <v>324</v>
      </c>
      <c r="G278" s="5">
        <v>46029</v>
      </c>
    </row>
    <row r="279" spans="1:7" x14ac:dyDescent="0.25">
      <c r="A279">
        <v>2025</v>
      </c>
      <c r="B279" s="5">
        <v>45931</v>
      </c>
      <c r="C279" s="5">
        <v>46022</v>
      </c>
      <c r="D279" t="s">
        <v>31</v>
      </c>
      <c r="E279" s="3" t="s">
        <v>305</v>
      </c>
      <c r="F279" t="s">
        <v>324</v>
      </c>
      <c r="G279" s="5">
        <v>46029</v>
      </c>
    </row>
    <row r="280" spans="1:7" x14ac:dyDescent="0.25">
      <c r="A280">
        <v>2025</v>
      </c>
      <c r="B280" s="5">
        <v>45931</v>
      </c>
      <c r="C280" s="5">
        <v>46022</v>
      </c>
      <c r="D280" t="s">
        <v>31</v>
      </c>
      <c r="E280" s="3" t="s">
        <v>306</v>
      </c>
      <c r="F280" t="s">
        <v>324</v>
      </c>
      <c r="G280" s="5">
        <v>46029</v>
      </c>
    </row>
    <row r="281" spans="1:7" x14ac:dyDescent="0.25">
      <c r="A281">
        <v>2025</v>
      </c>
      <c r="B281" s="5">
        <v>45931</v>
      </c>
      <c r="C281" s="5">
        <v>46022</v>
      </c>
      <c r="D281" t="s">
        <v>31</v>
      </c>
      <c r="E281" s="3" t="s">
        <v>307</v>
      </c>
      <c r="F281" t="s">
        <v>324</v>
      </c>
      <c r="G281" s="5">
        <v>46029</v>
      </c>
    </row>
    <row r="282" spans="1:7" x14ac:dyDescent="0.25">
      <c r="A282">
        <v>2025</v>
      </c>
      <c r="B282" s="5">
        <v>45931</v>
      </c>
      <c r="C282" s="5">
        <v>46022</v>
      </c>
      <c r="D282" t="s">
        <v>31</v>
      </c>
      <c r="E282" s="3" t="s">
        <v>308</v>
      </c>
      <c r="F282" t="s">
        <v>324</v>
      </c>
      <c r="G282" s="5">
        <v>46029</v>
      </c>
    </row>
    <row r="283" spans="1:7" x14ac:dyDescent="0.25">
      <c r="A283">
        <v>2025</v>
      </c>
      <c r="B283" s="5">
        <v>45931</v>
      </c>
      <c r="C283" s="5">
        <v>46022</v>
      </c>
      <c r="D283" t="s">
        <v>31</v>
      </c>
      <c r="E283" s="3" t="s">
        <v>309</v>
      </c>
      <c r="F283" t="s">
        <v>324</v>
      </c>
      <c r="G283" s="5">
        <v>46029</v>
      </c>
    </row>
    <row r="284" spans="1:7" x14ac:dyDescent="0.25">
      <c r="A284">
        <v>2025</v>
      </c>
      <c r="B284" s="5">
        <v>45931</v>
      </c>
      <c r="C284" s="5">
        <v>46022</v>
      </c>
      <c r="D284" t="s">
        <v>31</v>
      </c>
      <c r="E284" s="3" t="s">
        <v>310</v>
      </c>
      <c r="F284" t="s">
        <v>324</v>
      </c>
      <c r="G284" s="5">
        <v>46029</v>
      </c>
    </row>
    <row r="285" spans="1:7" x14ac:dyDescent="0.25">
      <c r="A285">
        <v>2025</v>
      </c>
      <c r="B285" s="5">
        <v>45931</v>
      </c>
      <c r="C285" s="5">
        <v>46022</v>
      </c>
      <c r="D285" t="s">
        <v>31</v>
      </c>
      <c r="E285" s="3" t="s">
        <v>311</v>
      </c>
      <c r="F285" t="s">
        <v>324</v>
      </c>
      <c r="G285" s="5">
        <v>46029</v>
      </c>
    </row>
    <row r="286" spans="1:7" x14ac:dyDescent="0.25">
      <c r="A286">
        <v>2025</v>
      </c>
      <c r="B286" s="5">
        <v>45931</v>
      </c>
      <c r="C286" s="5">
        <v>46022</v>
      </c>
      <c r="D286" t="s">
        <v>31</v>
      </c>
      <c r="E286" s="3" t="s">
        <v>312</v>
      </c>
      <c r="F286" t="s">
        <v>324</v>
      </c>
      <c r="G286" s="5">
        <v>46029</v>
      </c>
    </row>
    <row r="287" spans="1:7" x14ac:dyDescent="0.25">
      <c r="A287">
        <v>2025</v>
      </c>
      <c r="B287" s="5">
        <v>45931</v>
      </c>
      <c r="C287" s="5">
        <v>46022</v>
      </c>
      <c r="D287" t="s">
        <v>31</v>
      </c>
      <c r="E287" s="3" t="s">
        <v>313</v>
      </c>
      <c r="F287" t="s">
        <v>324</v>
      </c>
      <c r="G287" s="5">
        <v>46029</v>
      </c>
    </row>
    <row r="288" spans="1:7" x14ac:dyDescent="0.25">
      <c r="A288">
        <v>2025</v>
      </c>
      <c r="B288" s="5">
        <v>45931</v>
      </c>
      <c r="C288" s="5">
        <v>46022</v>
      </c>
      <c r="D288" t="s">
        <v>31</v>
      </c>
      <c r="E288" s="3" t="s">
        <v>314</v>
      </c>
      <c r="F288" t="s">
        <v>324</v>
      </c>
      <c r="G288" s="5">
        <v>46029</v>
      </c>
    </row>
    <row r="289" spans="1:7" x14ac:dyDescent="0.25">
      <c r="A289">
        <v>2025</v>
      </c>
      <c r="B289" s="5">
        <v>45931</v>
      </c>
      <c r="C289" s="5">
        <v>46022</v>
      </c>
      <c r="D289" t="s">
        <v>31</v>
      </c>
      <c r="E289" s="3" t="s">
        <v>315</v>
      </c>
      <c r="F289" t="s">
        <v>324</v>
      </c>
      <c r="G289" s="5">
        <v>46029</v>
      </c>
    </row>
    <row r="290" spans="1:7" x14ac:dyDescent="0.25">
      <c r="A290">
        <v>2025</v>
      </c>
      <c r="B290" s="5">
        <v>45931</v>
      </c>
      <c r="C290" s="5">
        <v>46022</v>
      </c>
      <c r="D290" t="s">
        <v>31</v>
      </c>
      <c r="E290" s="3" t="s">
        <v>316</v>
      </c>
      <c r="F290" t="s">
        <v>324</v>
      </c>
      <c r="G290" s="5">
        <v>46029</v>
      </c>
    </row>
    <row r="291" spans="1:7" x14ac:dyDescent="0.25">
      <c r="A291">
        <v>2025</v>
      </c>
      <c r="B291" s="5">
        <v>45931</v>
      </c>
      <c r="C291" s="5">
        <v>46022</v>
      </c>
      <c r="D291" t="s">
        <v>31</v>
      </c>
      <c r="E291" s="3" t="s">
        <v>317</v>
      </c>
      <c r="F291" t="s">
        <v>324</v>
      </c>
      <c r="G291" s="5">
        <v>46029</v>
      </c>
    </row>
    <row r="292" spans="1:7" x14ac:dyDescent="0.25">
      <c r="A292">
        <v>2025</v>
      </c>
      <c r="B292" s="5">
        <v>45931</v>
      </c>
      <c r="C292" s="5">
        <v>46022</v>
      </c>
      <c r="D292" t="s">
        <v>31</v>
      </c>
      <c r="E292" s="3" t="s">
        <v>318</v>
      </c>
      <c r="F292" t="s">
        <v>324</v>
      </c>
      <c r="G292" s="5">
        <v>46029</v>
      </c>
    </row>
    <row r="293" spans="1:7" x14ac:dyDescent="0.25">
      <c r="A293">
        <v>2025</v>
      </c>
      <c r="B293" s="5">
        <v>45931</v>
      </c>
      <c r="C293" s="5">
        <v>46022</v>
      </c>
      <c r="D293" t="s">
        <v>31</v>
      </c>
      <c r="E293" s="3" t="s">
        <v>319</v>
      </c>
      <c r="F293" t="s">
        <v>324</v>
      </c>
      <c r="G293" s="5">
        <v>46029</v>
      </c>
    </row>
    <row r="294" spans="1:7" x14ac:dyDescent="0.25">
      <c r="A294">
        <v>2025</v>
      </c>
      <c r="B294" s="5">
        <v>45931</v>
      </c>
      <c r="C294" s="5">
        <v>46022</v>
      </c>
      <c r="D294" t="s">
        <v>31</v>
      </c>
      <c r="E294" s="3" t="s">
        <v>320</v>
      </c>
      <c r="F294" t="s">
        <v>324</v>
      </c>
      <c r="G294" s="5">
        <v>46029</v>
      </c>
    </row>
    <row r="295" spans="1:7" x14ac:dyDescent="0.25">
      <c r="A295">
        <v>2025</v>
      </c>
      <c r="B295" s="5">
        <v>45931</v>
      </c>
      <c r="C295" s="5">
        <v>46022</v>
      </c>
      <c r="D295" t="s">
        <v>31</v>
      </c>
      <c r="E295" s="3" t="s">
        <v>321</v>
      </c>
      <c r="F295" t="s">
        <v>324</v>
      </c>
      <c r="G295" s="5">
        <v>46029</v>
      </c>
    </row>
    <row r="296" spans="1:7" x14ac:dyDescent="0.25">
      <c r="A296">
        <v>2025</v>
      </c>
      <c r="B296" s="5">
        <v>45931</v>
      </c>
      <c r="C296" s="5">
        <v>46022</v>
      </c>
      <c r="D296" t="s">
        <v>31</v>
      </c>
      <c r="E296" s="3" t="s">
        <v>322</v>
      </c>
      <c r="F296" t="s">
        <v>324</v>
      </c>
      <c r="G296" s="5">
        <v>46029</v>
      </c>
    </row>
    <row r="297" spans="1:7" x14ac:dyDescent="0.25">
      <c r="A297">
        <v>2025</v>
      </c>
      <c r="B297" s="5">
        <v>45931</v>
      </c>
      <c r="C297" s="5">
        <v>46022</v>
      </c>
      <c r="D297" t="s">
        <v>31</v>
      </c>
      <c r="E297" s="3" t="s">
        <v>323</v>
      </c>
      <c r="F297" t="s">
        <v>324</v>
      </c>
      <c r="G297" s="5">
        <v>46029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7" xr:uid="{00000000-0002-0000-0000-000000000000}">
      <formula1>Hidden_13</formula1>
    </dataValidation>
  </dataValidations>
  <hyperlinks>
    <hyperlink ref="E8" r:id="rId1" xr:uid="{0AFA8727-58C7-4285-87A0-01CCF7D7D637}"/>
    <hyperlink ref="E9" r:id="rId2" xr:uid="{0460418F-A7C8-492D-8057-6E2318F0E307}"/>
    <hyperlink ref="E10" r:id="rId3" xr:uid="{2E6E96D5-F358-4174-A5D7-C2535D61BB3E}"/>
    <hyperlink ref="E11" r:id="rId4" xr:uid="{DD8809E4-4224-4429-A1BF-77D8FD418490}"/>
    <hyperlink ref="E12" r:id="rId5" xr:uid="{0914D89A-7DBD-4804-ADEC-5B101822DB77}"/>
    <hyperlink ref="E13" r:id="rId6" xr:uid="{F7668D2D-1D1F-45A1-9B2E-7B6185BCF77F}"/>
    <hyperlink ref="E14" r:id="rId7" xr:uid="{1DD2671F-BFB1-405B-BF12-48BFDD68A579}"/>
    <hyperlink ref="E15" r:id="rId8" xr:uid="{20F6D5FF-FBAD-4743-A2CE-BEE1D4FA0A29}"/>
    <hyperlink ref="E16" r:id="rId9" xr:uid="{993E9665-B187-4F3C-A7DE-8FE07918B827}"/>
    <hyperlink ref="E17" r:id="rId10" xr:uid="{35913C92-C257-4601-8BBA-CD6EE542F2FC}"/>
    <hyperlink ref="E18" r:id="rId11" xr:uid="{73575D5D-F18D-4C6C-BF3D-143D6BB464BC}"/>
    <hyperlink ref="E19" r:id="rId12" xr:uid="{18358003-ED6B-4A37-9570-9DC912D02B16}"/>
    <hyperlink ref="E20" r:id="rId13" xr:uid="{90D6F1A7-632D-413F-8FE4-D7FABE33495C}"/>
    <hyperlink ref="E21" r:id="rId14" xr:uid="{3AC039F4-D1A0-4DBB-AE54-F1FB154A3B30}"/>
    <hyperlink ref="E22" r:id="rId15" xr:uid="{DF3E7E67-3CFA-4704-B413-FB21FB23D3F6}"/>
    <hyperlink ref="E23" r:id="rId16" xr:uid="{CB6CB98C-E8F8-43AB-9F62-F40FFFB2FE0C}"/>
    <hyperlink ref="E24" r:id="rId17" xr:uid="{38008F02-2E8B-4B58-AA48-E2BDD7AE17ED}"/>
    <hyperlink ref="E25" r:id="rId18" xr:uid="{BA41E322-1627-4EDB-B97B-2784C1B5CDEE}"/>
    <hyperlink ref="E26" r:id="rId19" xr:uid="{55EE4157-C53A-48F7-93C8-ACB1B012280E}"/>
    <hyperlink ref="E27" r:id="rId20" xr:uid="{376458A8-0542-4848-A9B7-02981141EF7E}"/>
    <hyperlink ref="E28" r:id="rId21" xr:uid="{2733F2B1-4ED0-4480-B01A-0C95865549A0}"/>
    <hyperlink ref="E29" r:id="rId22" xr:uid="{E1A79C8B-B502-4C2B-ACA8-48B5A63747E3}"/>
    <hyperlink ref="E30" r:id="rId23" xr:uid="{3103A487-A583-4990-A5B1-353F78E6B0D3}"/>
    <hyperlink ref="E31" r:id="rId24" xr:uid="{D4CD7A57-92CD-44E8-B4E3-D1367D9C8FD7}"/>
    <hyperlink ref="E32" r:id="rId25" xr:uid="{7D75B6B2-F908-4A8B-885F-68C74084B2D2}"/>
    <hyperlink ref="E33" r:id="rId26" xr:uid="{659ACD0A-FE57-44C2-9EC7-01C9A16172C2}"/>
    <hyperlink ref="E34" r:id="rId27" xr:uid="{F5A1BEEF-2E63-4FE5-9C5C-BB608828DDED}"/>
    <hyperlink ref="E35" r:id="rId28" xr:uid="{87CD25ED-A44F-48A2-8F65-E6E58CD10E24}"/>
    <hyperlink ref="E36" r:id="rId29" xr:uid="{7F07FEF6-AB86-47B5-819D-5552159C0303}"/>
    <hyperlink ref="E37" r:id="rId30" xr:uid="{2572C4C4-9F78-4573-939C-1633FC4240E6}"/>
    <hyperlink ref="E38" r:id="rId31" xr:uid="{C63D9A1A-2329-4A42-B037-61F0F3E7F007}"/>
    <hyperlink ref="E39" r:id="rId32" xr:uid="{6150CF09-9064-4B2E-8950-D9575006D360}"/>
    <hyperlink ref="E40" r:id="rId33" xr:uid="{ACD38B0E-A3F7-4F61-80A4-9B1AFAFBCE1D}"/>
    <hyperlink ref="E41" r:id="rId34" xr:uid="{2697406E-21ED-4EBD-8C3B-6606D3016CB0}"/>
    <hyperlink ref="E42" r:id="rId35" xr:uid="{E12A10C6-9FA3-4813-B953-5254885C0867}"/>
    <hyperlink ref="E43" r:id="rId36" xr:uid="{6DD38CD1-9E02-403F-A692-06A2F0CFAFED}"/>
    <hyperlink ref="E44" r:id="rId37" xr:uid="{638AB720-5C33-4BD2-9310-EB9A60F45E04}"/>
    <hyperlink ref="E45" r:id="rId38" xr:uid="{492FD4C0-43D3-477D-A59A-B5E5CB866B08}"/>
    <hyperlink ref="E46" r:id="rId39" xr:uid="{21F1DC95-6074-4092-BAF0-0C08135C578A}"/>
    <hyperlink ref="E47" r:id="rId40" xr:uid="{58A1E46D-7350-47AB-BD18-D0459BCA17F3}"/>
    <hyperlink ref="E48" r:id="rId41" xr:uid="{A0F2B8C1-655A-4004-83A5-CC74BC803DFE}"/>
    <hyperlink ref="E49" r:id="rId42" xr:uid="{FFBEE358-764D-4BBD-8C86-975EBD232C6F}"/>
    <hyperlink ref="E50" r:id="rId43" xr:uid="{172131B0-039E-4E29-8389-69D8D5009EDD}"/>
    <hyperlink ref="E51" r:id="rId44" xr:uid="{14BA2989-0726-4501-AEEC-C5A5C18EE707}"/>
    <hyperlink ref="E52" r:id="rId45" xr:uid="{67CAB358-5362-44F3-B664-964246A3659B}"/>
    <hyperlink ref="E53" r:id="rId46" xr:uid="{A09160C4-1D28-4924-A2E9-DB4BF0F51B29}"/>
    <hyperlink ref="E54" r:id="rId47" xr:uid="{3B0C2E8F-6FD1-47CF-A734-8D561354745A}"/>
    <hyperlink ref="E55" r:id="rId48" xr:uid="{9F59C476-CFEF-4BEE-9738-9987F832A24E}"/>
    <hyperlink ref="E56" r:id="rId49" xr:uid="{F08FEEE8-478B-4AB2-9A54-183AF394B659}"/>
    <hyperlink ref="E57" r:id="rId50" xr:uid="{A4E672B6-1B5D-4180-978F-0C6783D46D62}"/>
    <hyperlink ref="E58" r:id="rId51" xr:uid="{1E4E7602-166C-4212-9F9B-0A8F476AE212}"/>
    <hyperlink ref="E59" r:id="rId52" xr:uid="{592BB5CB-695C-46DD-9A41-768F79420E70}"/>
    <hyperlink ref="E60" r:id="rId53" xr:uid="{380D8228-CBF7-4246-A41E-E6A569595D73}"/>
    <hyperlink ref="E61" r:id="rId54" xr:uid="{488FAE38-463B-4397-B49C-5BC5A1940AB2}"/>
    <hyperlink ref="E62" r:id="rId55" xr:uid="{16B0F2BB-DFAB-40F3-B1DF-EE3D6F2F0359}"/>
    <hyperlink ref="E63" r:id="rId56" xr:uid="{27D822F3-D1D2-432A-A272-8411CE754E37}"/>
    <hyperlink ref="E64" r:id="rId57" xr:uid="{551D6743-4F45-4A99-84B1-CAD413B1FDEC}"/>
    <hyperlink ref="E65" r:id="rId58" xr:uid="{1527371D-6FD9-4FF3-8548-24F94F6FE60D}"/>
    <hyperlink ref="E66" r:id="rId59" xr:uid="{0CE46B00-8440-4318-84B8-7B64B8B88308}"/>
    <hyperlink ref="E67" r:id="rId60" xr:uid="{3585C2F1-532F-4EB2-A429-4994D46D220A}"/>
    <hyperlink ref="E68" r:id="rId61" xr:uid="{BAAC392B-206A-404E-B205-789A2597E87B}"/>
    <hyperlink ref="E69" r:id="rId62" xr:uid="{1F1D86DD-6B9C-4E69-8FF8-CE9C3A1C9746}"/>
    <hyperlink ref="E70" r:id="rId63" xr:uid="{82C0E207-2404-4707-89CC-0FE1E24771DF}"/>
    <hyperlink ref="E71" r:id="rId64" xr:uid="{05843164-2532-4263-91E3-F7A9BE72A469}"/>
    <hyperlink ref="E72" r:id="rId65" xr:uid="{C92F5947-AC9C-4343-ADF9-34251E7F4B33}"/>
    <hyperlink ref="E73" r:id="rId66" xr:uid="{3CE86646-9FAE-41EC-A311-D1F927CC38D4}"/>
    <hyperlink ref="E74" r:id="rId67" xr:uid="{809973DE-8205-4626-AC05-66D9446019D1}"/>
    <hyperlink ref="E75" r:id="rId68" xr:uid="{EC76BFB6-4C6B-43B0-B838-D82EB38AAE62}"/>
    <hyperlink ref="E76" r:id="rId69" xr:uid="{210A5825-8AB5-4E05-ABB4-30ECCE0864E3}"/>
    <hyperlink ref="E77" r:id="rId70" xr:uid="{3D4E3735-AEBE-4CC5-9723-43EC18B5D28F}"/>
    <hyperlink ref="E78" r:id="rId71" xr:uid="{DF4FBAD2-47C1-4A91-B788-BBDF1B52C986}"/>
    <hyperlink ref="E79" r:id="rId72" xr:uid="{969AD5B5-9779-4C63-A194-EAD325258FAE}"/>
    <hyperlink ref="E80" r:id="rId73" xr:uid="{FE77755F-2493-4E86-AFD6-68F542DD1B3B}"/>
    <hyperlink ref="E81" r:id="rId74" xr:uid="{39D58037-87FE-4E2D-8610-7C7BB6F12884}"/>
    <hyperlink ref="E82" r:id="rId75" xr:uid="{F53952E1-D387-4E1C-9EFB-EB64F4AD69C9}"/>
    <hyperlink ref="E83" r:id="rId76" xr:uid="{478C1D46-3239-42B5-8E41-17AC1F89259F}"/>
    <hyperlink ref="E84" r:id="rId77" xr:uid="{7B0D8162-032E-415C-8E95-422FF899B27A}"/>
    <hyperlink ref="E85" r:id="rId78" xr:uid="{9C582251-A91C-4CD5-A85D-FD9B520601DB}"/>
    <hyperlink ref="E86" r:id="rId79" xr:uid="{BF9FDE97-4264-4F9F-959C-9053FFB160CB}"/>
    <hyperlink ref="E87" r:id="rId80" xr:uid="{E58BEF62-95F6-498F-BFBF-9BC760EA4C68}"/>
    <hyperlink ref="E88" r:id="rId81" xr:uid="{369FB663-0451-4E24-815A-018547C07B89}"/>
    <hyperlink ref="E89" r:id="rId82" xr:uid="{A993E383-8708-4E1E-B120-42375E2B253C}"/>
    <hyperlink ref="E90" r:id="rId83" xr:uid="{F0455E0F-A100-476C-B268-62059766BD63}"/>
    <hyperlink ref="E91" r:id="rId84" xr:uid="{3D417720-8792-41B2-9100-350A2C4F13EF}"/>
    <hyperlink ref="E92" r:id="rId85" xr:uid="{A7773A16-C871-4C8C-B3C3-A6F46E87514C}"/>
    <hyperlink ref="E93" r:id="rId86" xr:uid="{ACB65DE2-2601-4DED-A05E-2E5FAA7746BF}"/>
    <hyperlink ref="E94" r:id="rId87" xr:uid="{E43DB0C0-D4EF-4070-B253-045C28DADE71}"/>
    <hyperlink ref="E95" r:id="rId88" xr:uid="{40489C2E-0606-4685-993E-A54BA30F13D0}"/>
    <hyperlink ref="E96" r:id="rId89" xr:uid="{EEFD6D1F-8D7A-4ECA-A2BF-705CEDFAF579}"/>
    <hyperlink ref="E97" r:id="rId90" xr:uid="{CD94542C-8409-43BF-8BAC-F0676B510FD9}"/>
    <hyperlink ref="E98" r:id="rId91" xr:uid="{E809DE56-D91B-4638-B399-14A74A662877}"/>
    <hyperlink ref="E99" r:id="rId92" xr:uid="{696A4CEA-6D97-4A04-A30F-74D2CA8B8A57}"/>
    <hyperlink ref="E100" r:id="rId93" xr:uid="{75FFCDB1-D8C0-4129-A725-29899B76875D}"/>
    <hyperlink ref="E101" r:id="rId94" xr:uid="{3935B880-731B-4576-9838-907FA5438DEA}"/>
    <hyperlink ref="E102" r:id="rId95" xr:uid="{82661DD1-0138-4034-AB83-051FADFB2749}"/>
    <hyperlink ref="E103" r:id="rId96" xr:uid="{626CA3CB-FC0C-4FCC-912F-9C22350A005B}"/>
    <hyperlink ref="E104" r:id="rId97" xr:uid="{B652128E-7F5C-47F1-AD4A-191A4BF90EA1}"/>
    <hyperlink ref="E105" r:id="rId98" xr:uid="{8C029886-7653-4266-8929-0BB550FF135C}"/>
    <hyperlink ref="E106" r:id="rId99" xr:uid="{8A048545-AF64-4283-AFAE-8A05CF9FC3C3}"/>
    <hyperlink ref="E107" r:id="rId100" xr:uid="{B45D3C70-B7B1-41B9-9270-A0AF757A67A5}"/>
    <hyperlink ref="E108" r:id="rId101" xr:uid="{46E95BF7-7F56-4C8B-B291-3975A7799023}"/>
    <hyperlink ref="E109" r:id="rId102" xr:uid="{E5F0BDC7-EE44-4D6A-B0DD-B3ABD45F2D84}"/>
    <hyperlink ref="E110" r:id="rId103" xr:uid="{F4AE7D81-AAD9-4BAE-82C6-4D647052BB3C}"/>
    <hyperlink ref="E111" r:id="rId104" xr:uid="{FCBAC4BA-F4FF-43D3-99D7-49726F48D1D4}"/>
    <hyperlink ref="E112" r:id="rId105" xr:uid="{59D7B739-7AC5-4304-8847-32242AB07F91}"/>
    <hyperlink ref="E113" r:id="rId106" xr:uid="{569817B0-E825-4D3B-90FC-DA4F920134FB}"/>
    <hyperlink ref="E114" r:id="rId107" xr:uid="{D4391377-CA1E-4CB8-A6A5-D23252332749}"/>
    <hyperlink ref="E115" r:id="rId108" xr:uid="{1374F334-7377-4868-BCE4-9329994C2A0A}"/>
    <hyperlink ref="E116" r:id="rId109" xr:uid="{627BFD75-0FCC-455D-9310-01752627C41B}"/>
    <hyperlink ref="E117" r:id="rId110" xr:uid="{D74AFE89-55E2-426E-AB39-3055E6AF17D7}"/>
    <hyperlink ref="E118" r:id="rId111" xr:uid="{05EF6070-5144-494D-9D3A-B512CD8A1641}"/>
    <hyperlink ref="E119" r:id="rId112" xr:uid="{0B9BECE6-BF7B-4CA8-84DE-BAD3A662F42C}"/>
    <hyperlink ref="E120" r:id="rId113" xr:uid="{AC5125DD-EA8D-4C90-9278-D65B52D0A54C}"/>
    <hyperlink ref="E121" r:id="rId114" xr:uid="{988CC685-9B65-4A18-A9DC-143F676719AA}"/>
    <hyperlink ref="E122" r:id="rId115" xr:uid="{C744FD4C-2442-4A58-A751-F101AA708D16}"/>
    <hyperlink ref="E123" r:id="rId116" xr:uid="{C86A8EA7-BFD6-457D-916E-E76FD798FA4E}"/>
    <hyperlink ref="E124" r:id="rId117" xr:uid="{EEE778CB-9B2B-4520-AF82-BB6E767FE526}"/>
    <hyperlink ref="E125" r:id="rId118" xr:uid="{6AA12537-042F-439D-9F95-A095AD5516A3}"/>
    <hyperlink ref="E126" r:id="rId119" xr:uid="{2437D94F-E9CD-4193-9820-4E42D17F390E}"/>
    <hyperlink ref="E127" r:id="rId120" xr:uid="{346892C1-0A9A-4981-8C3C-78F42545930E}"/>
    <hyperlink ref="E128" r:id="rId121" xr:uid="{6BE41EE6-3A84-430E-8D4A-23C7D7400288}"/>
    <hyperlink ref="E129" r:id="rId122" xr:uid="{1BA7C1DB-C766-447D-A8EE-8078D09AF324}"/>
    <hyperlink ref="E130" r:id="rId123" xr:uid="{E62AA1BF-2FC4-4DAD-88E3-B1143228AF72}"/>
    <hyperlink ref="E131" r:id="rId124" xr:uid="{CE1E2726-CAED-4B80-8D36-A52A83B7DEBD}"/>
    <hyperlink ref="E132" r:id="rId125" xr:uid="{F2F8A17E-096C-4526-96A8-7D68B30BCFB5}"/>
    <hyperlink ref="E133" r:id="rId126" xr:uid="{7DEEA9C8-9F94-4079-91D2-97F157BFBF7A}"/>
    <hyperlink ref="E134" r:id="rId127" xr:uid="{84482B8B-5023-43F6-8BB7-C305CF8550B1}"/>
    <hyperlink ref="E135" r:id="rId128" xr:uid="{6A8C38C3-2DF6-4A35-901B-53A44CB06057}"/>
    <hyperlink ref="E136" r:id="rId129" xr:uid="{6F440B07-F0B5-4F77-979B-8CD22E2AE13A}"/>
    <hyperlink ref="E137" r:id="rId130" xr:uid="{E8D0B18F-C163-43D0-B1E6-241AF55B6C82}"/>
    <hyperlink ref="E138" r:id="rId131" xr:uid="{A594FCCC-F815-4DE0-8BD1-BFD35DE23732}"/>
    <hyperlink ref="E139" r:id="rId132" xr:uid="{E86D7E98-94DC-4BF7-B2B4-832C9CF423B8}"/>
    <hyperlink ref="E140" r:id="rId133" xr:uid="{3CCA7AF0-C124-4CD6-A440-5B49DA382116}"/>
    <hyperlink ref="E141" r:id="rId134" xr:uid="{02C1BFDB-D57B-44BB-93EB-E073A630ABBA}"/>
    <hyperlink ref="E142" r:id="rId135" xr:uid="{44A0B0EE-4551-4C1B-A3F8-7294B796A629}"/>
    <hyperlink ref="E143" r:id="rId136" xr:uid="{B2F494CE-09C2-4C44-9FD4-C295EBB908A2}"/>
    <hyperlink ref="E144" r:id="rId137" xr:uid="{A2414AED-74A0-4808-BE9A-A8B984F3776D}"/>
    <hyperlink ref="E145" r:id="rId138" xr:uid="{8F26D47D-889B-472D-866D-6E219CA40530}"/>
    <hyperlink ref="E146" r:id="rId139" xr:uid="{B4298735-E9C0-4845-8113-A595A6A780D0}"/>
    <hyperlink ref="E147" r:id="rId140" xr:uid="{B4CBAB56-C925-4FDA-ACD0-E0A5C02D97CF}"/>
    <hyperlink ref="E148" r:id="rId141" xr:uid="{7776F997-BEC8-4B7C-9ADF-92CA644273CC}"/>
    <hyperlink ref="E149" r:id="rId142" xr:uid="{B7C92878-EAB1-4CBB-B47D-204C9D3FBCA3}"/>
    <hyperlink ref="E150" r:id="rId143" xr:uid="{76EF9257-82BF-4644-9599-02E9CC85A1BC}"/>
    <hyperlink ref="E151" r:id="rId144" xr:uid="{7A4DD079-284A-46B8-8B98-2053FF1FF5E5}"/>
    <hyperlink ref="E152" r:id="rId145" xr:uid="{945774F5-82CF-45F2-A69F-D540431551DE}"/>
    <hyperlink ref="E153" r:id="rId146" xr:uid="{3C3C587D-2E37-44F4-9D32-9F8FFF01091F}"/>
    <hyperlink ref="E154" r:id="rId147" xr:uid="{0EBCBC08-4EA6-4A39-B73F-2BB464B61FC5}"/>
    <hyperlink ref="E155" r:id="rId148" xr:uid="{409D1F2F-80EA-44FA-BB15-4633B575500D}"/>
    <hyperlink ref="E156" r:id="rId149" xr:uid="{EFD1A194-5445-49AE-8797-F34FE16038D9}"/>
    <hyperlink ref="E157" r:id="rId150" xr:uid="{D28154C9-BF89-4E89-99E9-47722B675C2D}"/>
    <hyperlink ref="E158" r:id="rId151" xr:uid="{DB24BACB-1C4A-4FCA-9BAD-C786B88CA452}"/>
    <hyperlink ref="E159" r:id="rId152" xr:uid="{6375326D-6F5D-405C-B45E-1C114AB66787}"/>
    <hyperlink ref="E160" r:id="rId153" xr:uid="{A74A0527-D2CB-4F62-B058-7DFFE1B63034}"/>
    <hyperlink ref="E161" r:id="rId154" xr:uid="{85AEC960-37AD-4E2B-AB79-614787BEAD67}"/>
    <hyperlink ref="E162" r:id="rId155" xr:uid="{110DF773-F38E-4F92-B014-F82B8D8F44F6}"/>
    <hyperlink ref="E163" r:id="rId156" xr:uid="{E31A3FCB-19F5-47B9-B7A9-0AA5B05678F8}"/>
    <hyperlink ref="E164" r:id="rId157" xr:uid="{A201ADA2-7515-452B-922D-45646B235A7F}"/>
    <hyperlink ref="E165" r:id="rId158" xr:uid="{1E6D7B74-68E2-453C-B23E-232F1F09E53C}"/>
    <hyperlink ref="E166" r:id="rId159" xr:uid="{3BCE00A4-4FB9-4D7A-BD38-6DA144CC4DCE}"/>
    <hyperlink ref="E167" r:id="rId160" xr:uid="{DE119C7E-013A-49CC-9D23-C07E6E42102E}"/>
    <hyperlink ref="E168" r:id="rId161" xr:uid="{4A2941EE-4524-4DCE-A308-4CF6C6494B53}"/>
    <hyperlink ref="E169" r:id="rId162" xr:uid="{C4B3541D-2018-48C4-A54F-F46DB30A4670}"/>
    <hyperlink ref="E170" r:id="rId163" xr:uid="{91C5B1E9-6694-469D-A7B7-FF5CF4F1E388}"/>
    <hyperlink ref="E171" r:id="rId164" xr:uid="{68016760-A76E-462A-A07E-09A761D138FE}"/>
    <hyperlink ref="E172" r:id="rId165" xr:uid="{8704F92E-DE78-4FF0-A1B6-E272399872E5}"/>
    <hyperlink ref="E173" r:id="rId166" xr:uid="{101DB4B7-7456-46F4-81A4-69D5D8F18BD7}"/>
    <hyperlink ref="E174" r:id="rId167" xr:uid="{5C974831-0ADD-41E8-B827-90A88C476C18}"/>
    <hyperlink ref="E175" r:id="rId168" xr:uid="{AC3E359E-3AF1-4825-B9B5-8F98B6CAA2D4}"/>
    <hyperlink ref="E176" r:id="rId169" xr:uid="{9807A274-1279-4D66-BF54-E0C82B5977E8}"/>
    <hyperlink ref="E177" r:id="rId170" xr:uid="{F8F77927-F9C7-4E9E-9CD1-E753779D4BE4}"/>
    <hyperlink ref="E178" r:id="rId171" xr:uid="{5544F322-AEAB-4234-BAD4-274ABEFBC9C9}"/>
    <hyperlink ref="E179" r:id="rId172" xr:uid="{05A8FFEC-F082-4590-86E5-84CBBF6492E8}"/>
    <hyperlink ref="E180" r:id="rId173" xr:uid="{71D655E9-3588-4AFD-956A-2A15D0564A20}"/>
    <hyperlink ref="E181" r:id="rId174" xr:uid="{9DF1FE25-4FA5-436F-9DD9-0B367B6AF3B1}"/>
    <hyperlink ref="E182" r:id="rId175" xr:uid="{3C942B8E-6CB3-43D1-AA53-57B86438ABA7}"/>
    <hyperlink ref="E183" r:id="rId176" xr:uid="{878EE4BF-2A15-4987-99AA-F2F9B438635E}"/>
    <hyperlink ref="E184" r:id="rId177" xr:uid="{3B9AB0A0-C5E2-49F3-AF9F-0DFF81F5AFA6}"/>
    <hyperlink ref="E185" r:id="rId178" xr:uid="{4506DC3D-B03A-4041-8F76-00B9EDC990AE}"/>
    <hyperlink ref="E186" r:id="rId179" xr:uid="{0704F7DB-9919-4BB4-9A93-21F08B7C078E}"/>
    <hyperlink ref="E187" r:id="rId180" xr:uid="{B2991E2F-6277-4B0A-91FF-C4B34BFE7623}"/>
    <hyperlink ref="E188" r:id="rId181" xr:uid="{2CA31088-EDBA-4A38-A841-424DC5BAFB03}"/>
    <hyperlink ref="E189" r:id="rId182" xr:uid="{1A33BE88-7679-482F-8408-26F09BBCAA09}"/>
    <hyperlink ref="E190" r:id="rId183" xr:uid="{AC360DD9-CBAC-49F2-A6E2-E4C2630B600F}"/>
    <hyperlink ref="E191" r:id="rId184" xr:uid="{A2DEB441-23A3-4472-B23B-B557F2D53B40}"/>
    <hyperlink ref="E192" r:id="rId185" xr:uid="{C1C54A3C-E65A-4C3B-BD91-AC181BAA2B00}"/>
    <hyperlink ref="E193" r:id="rId186" xr:uid="{BE31D02C-FAD8-4DD9-957A-CBD8AA3949EB}"/>
    <hyperlink ref="E194" r:id="rId187" xr:uid="{40B31E3D-E4DE-4AEC-B19C-5E200AD6CEF4}"/>
    <hyperlink ref="E195" r:id="rId188" xr:uid="{4D047AF8-3D58-4D19-9FDB-CC745BDDE730}"/>
    <hyperlink ref="E196" r:id="rId189" xr:uid="{D81C7E1D-B174-48FD-A75C-E1E21AA345EE}"/>
    <hyperlink ref="E197" r:id="rId190" xr:uid="{5DE66AA2-4AB0-45D8-95D1-F7391781C757}"/>
    <hyperlink ref="E198" r:id="rId191" xr:uid="{C5C9AC3E-211C-49BF-A22D-47C24D858FB0}"/>
    <hyperlink ref="E199" r:id="rId192" xr:uid="{22D9DFAF-C7EC-4704-BEE1-025DA13016E8}"/>
    <hyperlink ref="E200" r:id="rId193" xr:uid="{173954A6-C55A-450F-8247-56655BB8D010}"/>
    <hyperlink ref="E201" r:id="rId194" xr:uid="{44E1EF4D-2EE2-4124-B61C-D6C7BE26B7A3}"/>
    <hyperlink ref="E202" r:id="rId195" xr:uid="{726F3B0E-1340-4386-9B88-01762C76306A}"/>
    <hyperlink ref="E203" r:id="rId196" xr:uid="{29C1A043-60DE-4FBE-B71E-AE841EA5352C}"/>
    <hyperlink ref="E204" r:id="rId197" xr:uid="{CAFB38A5-056A-4CB3-B4C0-6588F5A3DB59}"/>
    <hyperlink ref="E205" r:id="rId198" xr:uid="{6B7A5B3B-D7C8-434A-8D97-9ACD2D4A5649}"/>
    <hyperlink ref="E206" r:id="rId199" xr:uid="{6337913E-C92A-4BF6-9FC5-9A4F2071E043}"/>
    <hyperlink ref="E207" r:id="rId200" xr:uid="{7A8210F1-A14D-4302-99E3-A586FCB86DF0}"/>
    <hyperlink ref="E208" r:id="rId201" xr:uid="{94DAF3FC-9F55-443E-AAA9-C46708FAC1FB}"/>
    <hyperlink ref="E209" r:id="rId202" xr:uid="{54E8DF7A-6A4E-4FB1-8AE8-EAAE10F805E2}"/>
    <hyperlink ref="E210" r:id="rId203" xr:uid="{89E0148D-FFD4-4417-958B-25340250B0BC}"/>
    <hyperlink ref="E211" r:id="rId204" xr:uid="{74CA26A3-57EF-42E4-8E30-A92421346B24}"/>
    <hyperlink ref="E212" r:id="rId205" xr:uid="{7D6B65F3-37F4-481B-BE4F-CF6A610D66EC}"/>
    <hyperlink ref="E213" r:id="rId206" xr:uid="{021E2B99-3C08-4A62-A4A1-B27F0E27CA3D}"/>
    <hyperlink ref="E214" r:id="rId207" xr:uid="{D5136F0F-FF0A-44F8-8325-D4EB9461677F}"/>
    <hyperlink ref="E215" r:id="rId208" xr:uid="{2E75FF53-AC32-44EF-8993-0226D48601A1}"/>
    <hyperlink ref="E216" r:id="rId209" xr:uid="{070925DD-A47A-4419-BEA9-6375EFF605AA}"/>
    <hyperlink ref="E217" r:id="rId210" xr:uid="{404CCE76-2655-4B7F-BD5A-A3BFA4F92201}"/>
    <hyperlink ref="E218" r:id="rId211" xr:uid="{DC6726DE-1E6A-4435-AD18-EBB76365EB1E}"/>
    <hyperlink ref="E219" r:id="rId212" xr:uid="{97E6F6B1-73F3-4EE6-B84F-E9B8136E498E}"/>
    <hyperlink ref="E220" r:id="rId213" xr:uid="{F16FF092-C80F-46BD-8730-EDBE7C4306FC}"/>
    <hyperlink ref="E221" r:id="rId214" xr:uid="{63506870-9FF0-4AD2-BA3B-33DF18BEC31F}"/>
    <hyperlink ref="E222" r:id="rId215" xr:uid="{95E81B5D-4747-43C8-BCB0-40566FA6AD2A}"/>
    <hyperlink ref="E223" r:id="rId216" xr:uid="{1380F4A3-0723-4F09-B573-E740B3AD7053}"/>
    <hyperlink ref="E224" r:id="rId217" xr:uid="{5C113675-7575-40E7-B1E4-162D4D8F2A3B}"/>
    <hyperlink ref="E225" r:id="rId218" xr:uid="{C28FB6C5-70D7-4891-82A9-1FE5D47595DD}"/>
    <hyperlink ref="E226" r:id="rId219" xr:uid="{9B2C81B7-D5CA-4F63-9EE9-0304C4ED4E8F}"/>
    <hyperlink ref="E227" r:id="rId220" xr:uid="{A81DBB81-224F-4639-AAB3-C8BF8DE92895}"/>
    <hyperlink ref="E228" r:id="rId221" xr:uid="{1C656BBE-4A6A-4A12-842F-FE76493E0F34}"/>
    <hyperlink ref="E229" r:id="rId222" xr:uid="{AAFA5F3F-2F01-4E75-B585-715EBF59EBF5}"/>
    <hyperlink ref="E230" r:id="rId223" xr:uid="{B04A7BE0-0F5A-4BF2-9F40-B5ADFAC57E38}"/>
    <hyperlink ref="E231" r:id="rId224" xr:uid="{D0A7C7EA-B874-490B-994E-7EF53AC87AC5}"/>
    <hyperlink ref="E232" r:id="rId225" xr:uid="{FA2BDB8C-F9B2-433D-B343-8D3BB3EDC234}"/>
    <hyperlink ref="E233" r:id="rId226" xr:uid="{3106CEF3-226B-46CB-84F4-98DED45B308A}"/>
    <hyperlink ref="E234" r:id="rId227" xr:uid="{F24428C8-2E03-4A4C-8AB4-254020601273}"/>
    <hyperlink ref="E235" r:id="rId228" xr:uid="{EAD4C9F4-5809-4813-92E5-780374D7B5B1}"/>
    <hyperlink ref="E236" r:id="rId229" xr:uid="{540A4BF9-F964-48C0-946B-88958C6FBEA9}"/>
    <hyperlink ref="E237" r:id="rId230" xr:uid="{52F44664-F7B2-4F4A-AD20-25EDCCAB2078}"/>
    <hyperlink ref="E238" r:id="rId231" xr:uid="{7B748BB6-4BAE-4E26-A642-DD9475D1751B}"/>
    <hyperlink ref="E239" r:id="rId232" xr:uid="{DB0AE223-5998-4904-AA4C-4660B662C920}"/>
    <hyperlink ref="E240" r:id="rId233" xr:uid="{786B540E-6B3E-436A-BCD1-6BFFBD9BA48B}"/>
    <hyperlink ref="E241" r:id="rId234" xr:uid="{6CF41DFC-36C2-4982-950A-71F92ABA5888}"/>
    <hyperlink ref="E242" r:id="rId235" xr:uid="{321984AA-676E-4965-BD26-A4FE498EBF44}"/>
    <hyperlink ref="E243" r:id="rId236" xr:uid="{D31B8D44-DEE5-4925-AA14-EF8F3F0E1C64}"/>
    <hyperlink ref="E244" r:id="rId237" xr:uid="{664F9FE2-4C5D-4814-A526-D8F21C29A98C}"/>
    <hyperlink ref="E245" r:id="rId238" xr:uid="{539BFEF2-43F6-453F-BEF1-8812B803C1F6}"/>
    <hyperlink ref="E246" r:id="rId239" xr:uid="{379EF940-0240-4D38-B369-817AA8816C41}"/>
    <hyperlink ref="E247" r:id="rId240" xr:uid="{80706E8D-6FC0-4F0E-8D28-B6056EEDBED6}"/>
    <hyperlink ref="E248" r:id="rId241" xr:uid="{8FB75B66-B7BB-403F-806A-5D68F92BD386}"/>
    <hyperlink ref="E249" r:id="rId242" xr:uid="{8C0ED3D0-F09E-4D65-9FB9-0B26E2BC29D6}"/>
    <hyperlink ref="E250" r:id="rId243" xr:uid="{44138EC3-586F-4BC5-AFF7-4947BF565353}"/>
    <hyperlink ref="E251" r:id="rId244" xr:uid="{932A3BF3-4D8A-4B53-A62F-976CF3EF1E5D}"/>
    <hyperlink ref="E252" r:id="rId245" xr:uid="{4ADB43D4-A914-48B5-B33B-4080F5A800F4}"/>
    <hyperlink ref="E253" r:id="rId246" xr:uid="{C03C41EA-A064-4B9B-8C0D-B5B26DFD1585}"/>
    <hyperlink ref="E254" r:id="rId247" xr:uid="{DEEB8FE9-EC86-4DDE-9AA0-6202284FB09B}"/>
    <hyperlink ref="E255" r:id="rId248" xr:uid="{A9942DA9-B984-4295-A1FB-6DFFDCA7D74B}"/>
    <hyperlink ref="E256" r:id="rId249" xr:uid="{388E953C-2634-4824-A912-CFC9F37887FE}"/>
    <hyperlink ref="E257" r:id="rId250" xr:uid="{500C3E2B-A1E4-446E-9906-42A5E6D409C6}"/>
    <hyperlink ref="E258" r:id="rId251" xr:uid="{8E84BFCA-CD4D-46A6-A312-1B45F31E1CA9}"/>
    <hyperlink ref="E259" r:id="rId252" xr:uid="{3E88D3B3-CCF2-44E9-BB44-6A8F3C41CDC6}"/>
    <hyperlink ref="E260" r:id="rId253" xr:uid="{A5314CCF-E1F4-4D63-BF9F-D1B49CD1179B}"/>
    <hyperlink ref="E261" r:id="rId254" xr:uid="{2DA2D3B4-93D5-4635-9D0F-E34C768FF951}"/>
    <hyperlink ref="E262" r:id="rId255" xr:uid="{833660BE-6946-4242-9C94-D84B36AC8994}"/>
    <hyperlink ref="E263" r:id="rId256" xr:uid="{39CE323A-0296-4526-A0A6-B1956A28750A}"/>
    <hyperlink ref="E264" r:id="rId257" xr:uid="{B3DA06B4-F3C1-45C0-8562-2B31ACDAAC4A}"/>
    <hyperlink ref="E265" r:id="rId258" xr:uid="{714C66C3-F9B5-4CC2-A822-CCCA8EF722E5}"/>
    <hyperlink ref="E266" r:id="rId259" xr:uid="{144A7157-28DF-42F6-ACD0-E63ED4CFED11}"/>
    <hyperlink ref="E267" r:id="rId260" xr:uid="{06B52173-06B5-497B-8E64-E657D3E4A20E}"/>
    <hyperlink ref="E268" r:id="rId261" xr:uid="{303AA0B9-F0C5-4812-8B78-3154204878E7}"/>
    <hyperlink ref="E269" r:id="rId262" xr:uid="{49D1795F-754C-42B9-AF7B-A9073ECE2E50}"/>
    <hyperlink ref="E270" r:id="rId263" xr:uid="{65D7F878-B080-413D-A970-207544FB953F}"/>
    <hyperlink ref="E271" r:id="rId264" xr:uid="{5C128964-D6E6-4DA4-84A7-058152C79428}"/>
    <hyperlink ref="E272" r:id="rId265" xr:uid="{22EAFB0D-9AD3-4D0F-8FF9-DF0E3D8DEB9D}"/>
    <hyperlink ref="E273" r:id="rId266" xr:uid="{25140D27-BABE-4B86-9196-79F2DABB39E4}"/>
    <hyperlink ref="E274" r:id="rId267" xr:uid="{1D6E403A-2AC1-4D3E-A127-E6E4B599FA63}"/>
    <hyperlink ref="E275" r:id="rId268" xr:uid="{A59EDD38-82B0-4470-93A3-0DD8CAE042E6}"/>
    <hyperlink ref="E276" r:id="rId269" xr:uid="{F0F04F3A-713B-4166-81BD-F127254C79DF}"/>
    <hyperlink ref="E277" r:id="rId270" xr:uid="{7C98CC77-EFBA-4F2B-B5A1-B61C48B83133}"/>
    <hyperlink ref="E278" r:id="rId271" xr:uid="{B7C3B66E-91BF-4802-BB47-29897F43BF8D}"/>
    <hyperlink ref="E279" r:id="rId272" xr:uid="{0B3EA65F-D1B2-4314-8CDC-1CFAFE10C4EE}"/>
    <hyperlink ref="E280" r:id="rId273" xr:uid="{BDDE84EE-5B4C-49D3-8410-8E2FC3CD105D}"/>
    <hyperlink ref="E281" r:id="rId274" xr:uid="{4BF5DE03-2486-49BD-BD5E-F13553AABDEA}"/>
    <hyperlink ref="E282" r:id="rId275" xr:uid="{1E2B5ED7-D0E7-4EB5-A411-711C8E6E0AAC}"/>
    <hyperlink ref="E283" r:id="rId276" xr:uid="{C53B183F-6D21-4308-A929-C719C8724807}"/>
    <hyperlink ref="E284" r:id="rId277" xr:uid="{E37033E7-31AE-41E7-A2F4-448C3D893C15}"/>
    <hyperlink ref="E285" r:id="rId278" xr:uid="{D5260A8D-242E-4135-BA73-64E824059198}"/>
    <hyperlink ref="E286" r:id="rId279" xr:uid="{ACF73C8E-663D-4585-8148-F7C2654669EC}"/>
    <hyperlink ref="E287" r:id="rId280" xr:uid="{2F288740-3B99-4503-9470-8502EC91D69F}"/>
    <hyperlink ref="E288" r:id="rId281" xr:uid="{2578C86D-06EB-4415-B942-328108B8FEBC}"/>
    <hyperlink ref="E289" r:id="rId282" xr:uid="{626BFBE0-3F71-47C0-B8B8-4D9686F3BBFE}"/>
    <hyperlink ref="E290" r:id="rId283" xr:uid="{578BFD5E-32E1-41B7-A9B9-68474F105697}"/>
    <hyperlink ref="E291" r:id="rId284" xr:uid="{C93D6ECE-CEB6-4692-9D75-A63A3039DDF4}"/>
    <hyperlink ref="E292" r:id="rId285" xr:uid="{00FB80CD-3779-449E-8FB3-AB7756374FA4}"/>
    <hyperlink ref="E293" r:id="rId286" xr:uid="{E362C1EF-C3F5-4D12-A00D-6789AC4ECB61}"/>
    <hyperlink ref="E294" r:id="rId287" xr:uid="{09C59FF4-30F4-45FF-8B6B-9F7FE4FEA6D6}"/>
    <hyperlink ref="E295" r:id="rId288" xr:uid="{A4286BE0-13BB-43F9-B750-9E673E7F6806}"/>
    <hyperlink ref="E296" r:id="rId289" xr:uid="{41259475-952F-44EB-B1F3-80C5499DF42C}"/>
    <hyperlink ref="E297" r:id="rId290" xr:uid="{5C12814B-4B8F-4650-81BE-D16FF8670E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2025-10-01T16:49:57Z</dcterms:created>
  <dcterms:modified xsi:type="dcterms:W3CDTF">2026-01-20T18:15:59Z</dcterms:modified>
</cp:coreProperties>
</file>