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81A08C7F-474B-45EF-AF05-829156DEBCE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<sst xmlns="http://schemas.openxmlformats.org/spreadsheetml/2006/main" count="56" uniqueCount="45">
  <si>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</si>
  <si>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</si>
  <si>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</si>
  <si>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</si>
  <si>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</si>
  <si>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</si>
  <si>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</si>
  <si>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</si>
  <si>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</si>
  <si>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</si>
  <si>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</si>
  <si>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</si>
  <si>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</si>
  <si>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</si>
  <si>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</si>
  <si>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</si>
  <si>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</si>
  <si>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</si>
  <si>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</si>
  <si>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</si>
  <si>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</si>
  <si>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</si>
  <si>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</si>
  <si>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</si>
  <si>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</si>
  <si>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</si>
  <si>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</si>
  <si>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</si>
  <si>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</si>
  <si>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</si>
  <si>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</si>
  <si>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</si>
  <si>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</si>
  <si>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</si>
  <si>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</si>
  <si>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</si>
  <si>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</si>
  <si>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</si>
  <si>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</si>
  <si>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Finanzas y Administración</t>
  </si>
  <si>
    <t>Estado analítico del Presupuesto de Egresos; clasificación por Objeto del Gasto</t>
  </si>
  <si>
    <t>Estado analítico del Presupuesto de Egresos; clasificación Programática</t>
  </si>
  <si>
    <t>https://dif.tulancingo.gob.mx/wp-content/uploads/2026/PDF/ARMONIZACION-NORMAS/F21/EF-1T/1.%20-Estado%20de%20situacion%20Financiera%20sin%20cuentas%20de%20orden.pdf</t>
  </si>
  <si>
    <t>https://dif.tulancingo.gob.mx/wp-content/uploads/2026/PDF/ARMONIZACION-NORMAS/F21/EP-1T/2.%20estado%20analitico%20del%20presupuesto%20de%20egresos.pdf</t>
  </si>
  <si>
    <t>https://dif.tulancingo.gob.mx/wp-content/uploads/2026/PDF/ARMONIZACION-NORMAS/F21/EP-1T/6.%20Estado%20Analitico%20del%20Presupuesto%20de%20Egresos%20(%20Categoria%20Programatica).pdf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</si>
</sst>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tulancingo.gob.mx/wp-content/uploads/2026/PDF/ARMONIZACION-NORMAS/F21/EP-1T/6.%20Estado%20Analitico%20del%20Presupuesto%20de%20Egresos%20(%20Categoria%20Programatica).pdf" TargetMode="External"/><Relationship Id="rId2" Type="http://schemas.openxmlformats.org/officeDocument/2006/relationships/hyperlink" Target="https://dif.tulancingo.gob.mx/wp-content/uploads/2026/PDF/ARMONIZACION-NORMAS/F21/EP-1T/2.%20estado%20analitico%20del%20presupuesto%20de%20egresos.pdf" TargetMode="External"/><Relationship Id="rId1" Type="http://schemas.openxmlformats.org/officeDocument/2006/relationships/hyperlink" Target="https://dif.tulancingo.gob.mx/wp-content/uploads/2026/PDF/ARMONIZACION-NORMAS/F21/EF-1T/1.%20-Estado%20de%20situacion%20Financiera%20sin%20cuentas%20de%20ord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42</v>
      </c>
      <c r="G8" t="s">
        <v>42</v>
      </c>
      <c r="H8" t="s">
        <v>39</v>
      </c>
      <c r="I8" s="2">
        <v>46126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40</v>
      </c>
      <c r="F9" s="3" t="s">
        <v>43</v>
      </c>
      <c r="G9" t="s">
        <v>43</v>
      </c>
      <c r="H9" t="s">
        <v>39</v>
      </c>
      <c r="I9" s="2">
        <v>46126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t="s">
        <v>41</v>
      </c>
      <c r="F10" s="3" t="s">
        <v>44</v>
      </c>
      <c r="G10" t="s">
        <v>44</v>
      </c>
      <c r="H10" t="s">
        <v>39</v>
      </c>
      <c r="I10" s="2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047E180-C576-4A68-89A8-D96D87B4A7B6}"/>
    <hyperlink ref="F9" r:id="rId2" xr:uid="{7D6494F3-0EE5-4B68-8FFA-E115D13F39A7}"/>
    <hyperlink ref="F10" r:id="rId3" xr:uid="{70F95FAC-3805-4789-8264-04A092A11A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2026-04-01T20:53:45Z</dcterms:created>
  <dcterms:modified xsi:type="dcterms:W3CDTF">2026-04-29T18:52:24Z</dcterms:modified>
</cp:coreProperties>
</file>